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992.5963827286773</v>
      </c>
      <c r="AB2" t="n">
        <v>1358.114161111222</v>
      </c>
      <c r="AC2" t="n">
        <v>1228.497651699962</v>
      </c>
      <c r="AD2" t="n">
        <v>992596.3827286774</v>
      </c>
      <c r="AE2" t="n">
        <v>1358114.161111222</v>
      </c>
      <c r="AF2" t="n">
        <v>1.25362573319355e-06</v>
      </c>
      <c r="AG2" t="n">
        <v>1.034444444444444</v>
      </c>
      <c r="AH2" t="n">
        <v>1228497.651699963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464.8998485783922</v>
      </c>
      <c r="AB3" t="n">
        <v>636.0964827587579</v>
      </c>
      <c r="AC3" t="n">
        <v>575.3883272112819</v>
      </c>
      <c r="AD3" t="n">
        <v>464899.8485783922</v>
      </c>
      <c r="AE3" t="n">
        <v>636096.4827587579</v>
      </c>
      <c r="AF3" t="n">
        <v>1.958072456731595e-06</v>
      </c>
      <c r="AG3" t="n">
        <v>0.6622222222222223</v>
      </c>
      <c r="AH3" t="n">
        <v>575388.3272112819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376.4436123644002</v>
      </c>
      <c r="AB4" t="n">
        <v>515.066757957051</v>
      </c>
      <c r="AC4" t="n">
        <v>465.9095094783643</v>
      </c>
      <c r="AD4" t="n">
        <v>376443.6123644002</v>
      </c>
      <c r="AE4" t="n">
        <v>515066.757957051</v>
      </c>
      <c r="AF4" t="n">
        <v>2.22705999954314e-06</v>
      </c>
      <c r="AG4" t="n">
        <v>0.5822222222222222</v>
      </c>
      <c r="AH4" t="n">
        <v>465909.5094783643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339.6939045571427</v>
      </c>
      <c r="AB5" t="n">
        <v>464.7841864524772</v>
      </c>
      <c r="AC5" t="n">
        <v>420.4258360261547</v>
      </c>
      <c r="AD5" t="n">
        <v>339693.9045571428</v>
      </c>
      <c r="AE5" t="n">
        <v>464784.1864524772</v>
      </c>
      <c r="AF5" t="n">
        <v>2.369536566822008e-06</v>
      </c>
      <c r="AG5" t="n">
        <v>0.5472222222222222</v>
      </c>
      <c r="AH5" t="n">
        <v>420425.8360261547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332.614192908231</v>
      </c>
      <c r="AB6" t="n">
        <v>455.0974126396016</v>
      </c>
      <c r="AC6" t="n">
        <v>411.6635543105076</v>
      </c>
      <c r="AD6" t="n">
        <v>332614.1929082309</v>
      </c>
      <c r="AE6" t="n">
        <v>455097.4126396016</v>
      </c>
      <c r="AF6" t="n">
        <v>2.410897719708337e-06</v>
      </c>
      <c r="AG6" t="n">
        <v>0.5379166666666666</v>
      </c>
      <c r="AH6" t="n">
        <v>411663.5543105076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308.797388230734</v>
      </c>
      <c r="AB7" t="n">
        <v>422.5102097565845</v>
      </c>
      <c r="AC7" t="n">
        <v>382.186428334219</v>
      </c>
      <c r="AD7" t="n">
        <v>308797.388230734</v>
      </c>
      <c r="AE7" t="n">
        <v>422510.2097565845</v>
      </c>
      <c r="AF7" t="n">
        <v>2.509025421025565e-06</v>
      </c>
      <c r="AG7" t="n">
        <v>0.5168055555555555</v>
      </c>
      <c r="AH7" t="n">
        <v>382186.428334219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299.8564690641175</v>
      </c>
      <c r="AB8" t="n">
        <v>410.2768497073045</v>
      </c>
      <c r="AC8" t="n">
        <v>371.1206029984137</v>
      </c>
      <c r="AD8" t="n">
        <v>299856.4690641175</v>
      </c>
      <c r="AE8" t="n">
        <v>410276.8497073045</v>
      </c>
      <c r="AF8" t="n">
        <v>2.550946770113516e-06</v>
      </c>
      <c r="AG8" t="n">
        <v>0.5083333333333333</v>
      </c>
      <c r="AH8" t="n">
        <v>371120.6029984137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292.6262182118435</v>
      </c>
      <c r="AB9" t="n">
        <v>400.3841015150678</v>
      </c>
      <c r="AC9" t="n">
        <v>362.1720048090848</v>
      </c>
      <c r="AD9" t="n">
        <v>292626.2182118435</v>
      </c>
      <c r="AE9" t="n">
        <v>400384.1015150678</v>
      </c>
      <c r="AF9" t="n">
        <v>2.585305470479586e-06</v>
      </c>
      <c r="AG9" t="n">
        <v>0.5015277777777778</v>
      </c>
      <c r="AH9" t="n">
        <v>362172.0048090848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284.1693784331461</v>
      </c>
      <c r="AB10" t="n">
        <v>388.8130802404144</v>
      </c>
      <c r="AC10" t="n">
        <v>351.7053055648539</v>
      </c>
      <c r="AD10" t="n">
        <v>284169.378433146</v>
      </c>
      <c r="AE10" t="n">
        <v>388813.0802404144</v>
      </c>
      <c r="AF10" t="n">
        <v>2.623585544257001e-06</v>
      </c>
      <c r="AG10" t="n">
        <v>0.4943055555555556</v>
      </c>
      <c r="AH10" t="n">
        <v>351705.3055648539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283.4566628835828</v>
      </c>
      <c r="AB11" t="n">
        <v>387.837911382711</v>
      </c>
      <c r="AC11" t="n">
        <v>350.8232054542715</v>
      </c>
      <c r="AD11" t="n">
        <v>283456.6628835828</v>
      </c>
      <c r="AE11" t="n">
        <v>387837.911382711</v>
      </c>
      <c r="AF11" t="n">
        <v>2.626386525265105e-06</v>
      </c>
      <c r="AG11" t="n">
        <v>0.49375</v>
      </c>
      <c r="AH11" t="n">
        <v>350823.2054542715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278.9316225568431</v>
      </c>
      <c r="AB12" t="n">
        <v>381.6465515769758</v>
      </c>
      <c r="AC12" t="n">
        <v>345.2227403387677</v>
      </c>
      <c r="AD12" t="n">
        <v>278931.6225568432</v>
      </c>
      <c r="AE12" t="n">
        <v>381646.5515769758</v>
      </c>
      <c r="AF12" t="n">
        <v>2.645246464053002e-06</v>
      </c>
      <c r="AG12" t="n">
        <v>0.4902777777777778</v>
      </c>
      <c r="AH12" t="n">
        <v>345222.7403387677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275.0283099734025</v>
      </c>
      <c r="AB13" t="n">
        <v>376.3058670983146</v>
      </c>
      <c r="AC13" t="n">
        <v>340.3917632910521</v>
      </c>
      <c r="AD13" t="n">
        <v>275028.3099734025</v>
      </c>
      <c r="AE13" t="n">
        <v>376305.8670983146</v>
      </c>
      <c r="AF13" t="n">
        <v>2.6641064028409e-06</v>
      </c>
      <c r="AG13" t="n">
        <v>0.4868055555555555</v>
      </c>
      <c r="AH13" t="n">
        <v>340391.7632910521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269.2967743168421</v>
      </c>
      <c r="AB14" t="n">
        <v>368.4637271555012</v>
      </c>
      <c r="AC14" t="n">
        <v>333.2980661778685</v>
      </c>
      <c r="AD14" t="n">
        <v>269296.7743168421</v>
      </c>
      <c r="AE14" t="n">
        <v>368463.7271555012</v>
      </c>
      <c r="AF14" t="n">
        <v>2.686607616939331e-06</v>
      </c>
      <c r="AG14" t="n">
        <v>0.4826388888888889</v>
      </c>
      <c r="AH14" t="n">
        <v>333298.0661778685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269.8088243027063</v>
      </c>
      <c r="AB15" t="n">
        <v>369.1643365362116</v>
      </c>
      <c r="AC15" t="n">
        <v>333.9318103825953</v>
      </c>
      <c r="AD15" t="n">
        <v>269808.8243027063</v>
      </c>
      <c r="AE15" t="n">
        <v>369164.3365362116</v>
      </c>
      <c r="AF15" t="n">
        <v>2.684460198166452e-06</v>
      </c>
      <c r="AG15" t="n">
        <v>0.4830555555555556</v>
      </c>
      <c r="AH15" t="n">
        <v>333931.8103825953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267.7779032989691</v>
      </c>
      <c r="AB16" t="n">
        <v>366.3855408209873</v>
      </c>
      <c r="AC16" t="n">
        <v>331.4182190303677</v>
      </c>
      <c r="AD16" t="n">
        <v>267777.9032989691</v>
      </c>
      <c r="AE16" t="n">
        <v>366385.5408209873</v>
      </c>
      <c r="AF16" t="n">
        <v>2.690435624317073e-06</v>
      </c>
      <c r="AG16" t="n">
        <v>0.4819444444444445</v>
      </c>
      <c r="AH16" t="n">
        <v>331418.2190303677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263.8843307346208</v>
      </c>
      <c r="AB17" t="n">
        <v>361.0581830661475</v>
      </c>
      <c r="AC17" t="n">
        <v>326.5992968226562</v>
      </c>
      <c r="AD17" t="n">
        <v>263884.3307346208</v>
      </c>
      <c r="AE17" t="n">
        <v>361058.1830661475</v>
      </c>
      <c r="AF17" t="n">
        <v>2.706214483996056e-06</v>
      </c>
      <c r="AG17" t="n">
        <v>0.4791666666666667</v>
      </c>
      <c r="AH17" t="n">
        <v>326599.2968226562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262.1973884430415</v>
      </c>
      <c r="AB18" t="n">
        <v>358.7500342001673</v>
      </c>
      <c r="AC18" t="n">
        <v>324.5114344449378</v>
      </c>
      <c r="AD18" t="n">
        <v>262197.3884430415</v>
      </c>
      <c r="AE18" t="n">
        <v>358750.0342001673</v>
      </c>
      <c r="AF18" t="n">
        <v>2.712376642213884e-06</v>
      </c>
      <c r="AG18" t="n">
        <v>0.4780555555555556</v>
      </c>
      <c r="AH18" t="n">
        <v>324511.4344449379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260.2477896120488</v>
      </c>
      <c r="AB19" t="n">
        <v>356.0825070693728</v>
      </c>
      <c r="AC19" t="n">
        <v>322.0984923596087</v>
      </c>
      <c r="AD19" t="n">
        <v>260247.7896120488</v>
      </c>
      <c r="AE19" t="n">
        <v>356082.5070693728</v>
      </c>
      <c r="AF19" t="n">
        <v>2.714897525121177e-06</v>
      </c>
      <c r="AG19" t="n">
        <v>0.4776388888888889</v>
      </c>
      <c r="AH19" t="n">
        <v>322098.4923596087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257.808261724938</v>
      </c>
      <c r="AB20" t="n">
        <v>352.7446373896865</v>
      </c>
      <c r="AC20" t="n">
        <v>319.0791842775283</v>
      </c>
      <c r="AD20" t="n">
        <v>257808.261724938</v>
      </c>
      <c r="AE20" t="n">
        <v>352744.6373896865</v>
      </c>
      <c r="AF20" t="n">
        <v>2.724140762447919e-06</v>
      </c>
      <c r="AG20" t="n">
        <v>0.4759722222222222</v>
      </c>
      <c r="AH20" t="n">
        <v>319079.1842775283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256.1538419670985</v>
      </c>
      <c r="AB21" t="n">
        <v>350.4809872891631</v>
      </c>
      <c r="AC21" t="n">
        <v>317.0315737655452</v>
      </c>
      <c r="AD21" t="n">
        <v>256153.8419670985</v>
      </c>
      <c r="AE21" t="n">
        <v>350480.9872891631</v>
      </c>
      <c r="AF21" t="n">
        <v>2.730022822564936e-06</v>
      </c>
      <c r="AG21" t="n">
        <v>0.475</v>
      </c>
      <c r="AH21" t="n">
        <v>317031.5737655452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255.080079391339</v>
      </c>
      <c r="AB22" t="n">
        <v>349.0118179619481</v>
      </c>
      <c r="AC22" t="n">
        <v>315.7026198969271</v>
      </c>
      <c r="AD22" t="n">
        <v>255080.079391339</v>
      </c>
      <c r="AE22" t="n">
        <v>349011.8179619481</v>
      </c>
      <c r="AF22" t="n">
        <v>2.726101449153592e-06</v>
      </c>
      <c r="AG22" t="n">
        <v>0.4756944444444444</v>
      </c>
      <c r="AH22" t="n">
        <v>315702.6198969271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254.2889080181301</v>
      </c>
      <c r="AB23" t="n">
        <v>347.9293023851067</v>
      </c>
      <c r="AC23" t="n">
        <v>314.7234180874188</v>
      </c>
      <c r="AD23" t="n">
        <v>254288.9080181301</v>
      </c>
      <c r="AE23" t="n">
        <v>347929.3023851067</v>
      </c>
      <c r="AF23" t="n">
        <v>2.732730437539437e-06</v>
      </c>
      <c r="AG23" t="n">
        <v>0.4745833333333334</v>
      </c>
      <c r="AH23" t="n">
        <v>314723.4180874188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250.9548252429055</v>
      </c>
      <c r="AB24" t="n">
        <v>343.3674632426956</v>
      </c>
      <c r="AC24" t="n">
        <v>310.5969544701766</v>
      </c>
      <c r="AD24" t="n">
        <v>250954.8252429055</v>
      </c>
      <c r="AE24" t="n">
        <v>343367.4632426956</v>
      </c>
      <c r="AF24" t="n">
        <v>2.742627237101402e-06</v>
      </c>
      <c r="AG24" t="n">
        <v>0.4727777777777777</v>
      </c>
      <c r="AH24" t="n">
        <v>310596.9544701766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247.9273726809971</v>
      </c>
      <c r="AB25" t="n">
        <v>339.2251690857139</v>
      </c>
      <c r="AC25" t="n">
        <v>306.8499950537894</v>
      </c>
      <c r="AD25" t="n">
        <v>247927.372680997</v>
      </c>
      <c r="AE25" t="n">
        <v>339225.1690857139</v>
      </c>
      <c r="AF25" t="n">
        <v>2.749162859453644e-06</v>
      </c>
      <c r="AG25" t="n">
        <v>0.4716666666666667</v>
      </c>
      <c r="AH25" t="n">
        <v>306849.9950537894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248.1948315956695</v>
      </c>
      <c r="AB26" t="n">
        <v>339.591118172223</v>
      </c>
      <c r="AC26" t="n">
        <v>307.1810184730951</v>
      </c>
      <c r="AD26" t="n">
        <v>248194.8315956695</v>
      </c>
      <c r="AE26" t="n">
        <v>339591.118172223</v>
      </c>
      <c r="AF26" t="n">
        <v>2.747108806714368e-06</v>
      </c>
      <c r="AG26" t="n">
        <v>0.4720833333333334</v>
      </c>
      <c r="AH26" t="n">
        <v>307181.0184730951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245.8663019786306</v>
      </c>
      <c r="AB27" t="n">
        <v>336.4051212227154</v>
      </c>
      <c r="AC27" t="n">
        <v>304.2990886008727</v>
      </c>
      <c r="AD27" t="n">
        <v>245866.3019786306</v>
      </c>
      <c r="AE27" t="n">
        <v>336405.1212227154</v>
      </c>
      <c r="AF27" t="n">
        <v>2.747762368949592e-06</v>
      </c>
      <c r="AG27" t="n">
        <v>0.4719444444444444</v>
      </c>
      <c r="AH27" t="n">
        <v>304299.0886008727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244.2215832642706</v>
      </c>
      <c r="AB28" t="n">
        <v>334.1547445178606</v>
      </c>
      <c r="AC28" t="n">
        <v>302.2634846903049</v>
      </c>
      <c r="AD28" t="n">
        <v>244221.5832642706</v>
      </c>
      <c r="AE28" t="n">
        <v>334154.7445178606</v>
      </c>
      <c r="AF28" t="n">
        <v>2.754297991301834e-06</v>
      </c>
      <c r="AG28" t="n">
        <v>0.4708333333333333</v>
      </c>
      <c r="AH28" t="n">
        <v>302263.4846903049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244.2680780118025</v>
      </c>
      <c r="AB29" t="n">
        <v>334.2183606826372</v>
      </c>
      <c r="AC29" t="n">
        <v>302.3210294176012</v>
      </c>
      <c r="AD29" t="n">
        <v>244268.0780118025</v>
      </c>
      <c r="AE29" t="n">
        <v>334218.3606826372</v>
      </c>
      <c r="AF29" t="n">
        <v>2.75392452716742e-06</v>
      </c>
      <c r="AG29" t="n">
        <v>0.4708333333333333</v>
      </c>
      <c r="AH29" t="n">
        <v>302321.0294176012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240.8440052077054</v>
      </c>
      <c r="AB30" t="n">
        <v>329.533393212643</v>
      </c>
      <c r="AC30" t="n">
        <v>298.0831886675486</v>
      </c>
      <c r="AD30" t="n">
        <v>240844.0052077054</v>
      </c>
      <c r="AE30" t="n">
        <v>329533.393212643</v>
      </c>
      <c r="AF30" t="n">
        <v>2.758032632645972e-06</v>
      </c>
      <c r="AG30" t="n">
        <v>0.4701388888888889</v>
      </c>
      <c r="AH30" t="n">
        <v>298083.1886675486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239.8847338278213</v>
      </c>
      <c r="AB31" t="n">
        <v>328.2208757906197</v>
      </c>
      <c r="AC31" t="n">
        <v>296.895936066153</v>
      </c>
      <c r="AD31" t="n">
        <v>239884.7338278213</v>
      </c>
      <c r="AE31" t="n">
        <v>328220.8757906198</v>
      </c>
      <c r="AF31" t="n">
        <v>2.76204737209092e-06</v>
      </c>
      <c r="AG31" t="n">
        <v>0.4694444444444444</v>
      </c>
      <c r="AH31" t="n">
        <v>296895.9360661529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241.0047649454372</v>
      </c>
      <c r="AB32" t="n">
        <v>329.7533517780266</v>
      </c>
      <c r="AC32" t="n">
        <v>298.2821546961657</v>
      </c>
      <c r="AD32" t="n">
        <v>241004.7649454372</v>
      </c>
      <c r="AE32" t="n">
        <v>329753.3517780266</v>
      </c>
      <c r="AF32" t="n">
        <v>2.756445410074713e-06</v>
      </c>
      <c r="AG32" t="n">
        <v>0.4704166666666666</v>
      </c>
      <c r="AH32" t="n">
        <v>298282.1546961657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239.5222024752096</v>
      </c>
      <c r="AB33" t="n">
        <v>327.7248444002223</v>
      </c>
      <c r="AC33" t="n">
        <v>296.4472452154704</v>
      </c>
      <c r="AD33" t="n">
        <v>239522.2024752096</v>
      </c>
      <c r="AE33" t="n">
        <v>327724.8444002222</v>
      </c>
      <c r="AF33" t="n">
        <v>2.758032632645972e-06</v>
      </c>
      <c r="AG33" t="n">
        <v>0.4701388888888889</v>
      </c>
      <c r="AH33" t="n">
        <v>296447.2452154704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237.526011562855</v>
      </c>
      <c r="AB34" t="n">
        <v>324.9935679282124</v>
      </c>
      <c r="AC34" t="n">
        <v>293.9766379365777</v>
      </c>
      <c r="AD34" t="n">
        <v>237526.011562855</v>
      </c>
      <c r="AE34" t="n">
        <v>324993.5679282124</v>
      </c>
      <c r="AF34" t="n">
        <v>2.76662230773749e-06</v>
      </c>
      <c r="AG34" t="n">
        <v>0.46875</v>
      </c>
      <c r="AH34" t="n">
        <v>293976.6379365777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238.8731788395573</v>
      </c>
      <c r="AB35" t="n">
        <v>326.8368216290211</v>
      </c>
      <c r="AC35" t="n">
        <v>295.6439740912047</v>
      </c>
      <c r="AD35" t="n">
        <v>238873.1788395573</v>
      </c>
      <c r="AE35" t="n">
        <v>326836.8216290211</v>
      </c>
      <c r="AF35" t="n">
        <v>2.765688647401455e-06</v>
      </c>
      <c r="AG35" t="n">
        <v>0.4688888888888889</v>
      </c>
      <c r="AH35" t="n">
        <v>295643.9740912047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679.2139588881116</v>
      </c>
      <c r="AB2" t="n">
        <v>929.3305033557715</v>
      </c>
      <c r="AC2" t="n">
        <v>840.6365044390494</v>
      </c>
      <c r="AD2" t="n">
        <v>679213.9588881116</v>
      </c>
      <c r="AE2" t="n">
        <v>929330.5033557715</v>
      </c>
      <c r="AF2" t="n">
        <v>1.536004859935454e-06</v>
      </c>
      <c r="AG2" t="n">
        <v>0.8733333333333334</v>
      </c>
      <c r="AH2" t="n">
        <v>840636.5044390494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369.7640017936954</v>
      </c>
      <c r="AB3" t="n">
        <v>505.9274200905919</v>
      </c>
      <c r="AC3" t="n">
        <v>457.6424171907389</v>
      </c>
      <c r="AD3" t="n">
        <v>369764.0017936954</v>
      </c>
      <c r="AE3" t="n">
        <v>505927.4200905919</v>
      </c>
      <c r="AF3" t="n">
        <v>2.188152556237043e-06</v>
      </c>
      <c r="AG3" t="n">
        <v>0.6130555555555556</v>
      </c>
      <c r="AH3" t="n">
        <v>457642.4171907389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310.5262016338096</v>
      </c>
      <c r="AB4" t="n">
        <v>424.8756485245369</v>
      </c>
      <c r="AC4" t="n">
        <v>384.3261129460722</v>
      </c>
      <c r="AD4" t="n">
        <v>310526.2016338096</v>
      </c>
      <c r="AE4" t="n">
        <v>424875.6485245369</v>
      </c>
      <c r="AF4" t="n">
        <v>2.425657174899012e-06</v>
      </c>
      <c r="AG4" t="n">
        <v>0.5530555555555555</v>
      </c>
      <c r="AH4" t="n">
        <v>384326.1129460722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277.3894648956658</v>
      </c>
      <c r="AB5" t="n">
        <v>379.5365034297585</v>
      </c>
      <c r="AC5" t="n">
        <v>343.3140722252498</v>
      </c>
      <c r="AD5" t="n">
        <v>277389.4648956658</v>
      </c>
      <c r="AE5" t="n">
        <v>379536.5034297585</v>
      </c>
      <c r="AF5" t="n">
        <v>2.58280236178922e-06</v>
      </c>
      <c r="AG5" t="n">
        <v>0.5194444444444444</v>
      </c>
      <c r="AH5" t="n">
        <v>343314.0722252498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271.9273940819328</v>
      </c>
      <c r="AB6" t="n">
        <v>372.0630571728516</v>
      </c>
      <c r="AC6" t="n">
        <v>336.5538811900544</v>
      </c>
      <c r="AD6" t="n">
        <v>271927.3940819328</v>
      </c>
      <c r="AE6" t="n">
        <v>372063.0571728516</v>
      </c>
      <c r="AF6" t="n">
        <v>2.6172835122009e-06</v>
      </c>
      <c r="AG6" t="n">
        <v>0.5125</v>
      </c>
      <c r="AH6" t="n">
        <v>336553.8811900544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259.9331986111598</v>
      </c>
      <c r="AB7" t="n">
        <v>355.652069783181</v>
      </c>
      <c r="AC7" t="n">
        <v>321.7091354038885</v>
      </c>
      <c r="AD7" t="n">
        <v>259933.1986111598</v>
      </c>
      <c r="AE7" t="n">
        <v>355652.0697831811</v>
      </c>
      <c r="AF7" t="n">
        <v>2.678905288006649e-06</v>
      </c>
      <c r="AG7" t="n">
        <v>0.5006944444444444</v>
      </c>
      <c r="AH7" t="n">
        <v>321709.1354038885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252.5730594826665</v>
      </c>
      <c r="AB8" t="n">
        <v>345.5816027209916</v>
      </c>
      <c r="AC8" t="n">
        <v>312.5997795842289</v>
      </c>
      <c r="AD8" t="n">
        <v>252573.0594826665</v>
      </c>
      <c r="AE8" t="n">
        <v>345581.6027209915</v>
      </c>
      <c r="AF8" t="n">
        <v>2.716960115071641e-06</v>
      </c>
      <c r="AG8" t="n">
        <v>0.49375</v>
      </c>
      <c r="AH8" t="n">
        <v>312599.7795842289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249.8572591357064</v>
      </c>
      <c r="AB9" t="n">
        <v>341.8657248736273</v>
      </c>
      <c r="AC9" t="n">
        <v>309.2385399033486</v>
      </c>
      <c r="AD9" t="n">
        <v>249857.2591357064</v>
      </c>
      <c r="AE9" t="n">
        <v>341865.7248736273</v>
      </c>
      <c r="AF9" t="n">
        <v>2.729323104574989e-06</v>
      </c>
      <c r="AG9" t="n">
        <v>0.4915277777777778</v>
      </c>
      <c r="AH9" t="n">
        <v>309238.5399033485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243.2331254122541</v>
      </c>
      <c r="AB10" t="n">
        <v>332.8022928770495</v>
      </c>
      <c r="AC10" t="n">
        <v>301.0401091359145</v>
      </c>
      <c r="AD10" t="n">
        <v>243233.1254122541</v>
      </c>
      <c r="AE10" t="n">
        <v>332802.2928770495</v>
      </c>
      <c r="AF10" t="n">
        <v>2.761872537876771e-06</v>
      </c>
      <c r="AG10" t="n">
        <v>0.4856944444444444</v>
      </c>
      <c r="AH10" t="n">
        <v>301040.1091359145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239.2192986863762</v>
      </c>
      <c r="AB11" t="n">
        <v>327.3103980731686</v>
      </c>
      <c r="AC11" t="n">
        <v>296.0723530641915</v>
      </c>
      <c r="AD11" t="n">
        <v>239219.2986863762</v>
      </c>
      <c r="AE11" t="n">
        <v>327310.3980731686</v>
      </c>
      <c r="AF11" t="n">
        <v>2.779644335287834e-06</v>
      </c>
      <c r="AG11" t="n">
        <v>0.4826388888888889</v>
      </c>
      <c r="AH11" t="n">
        <v>296072.3530641915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233.0367479536828</v>
      </c>
      <c r="AB12" t="n">
        <v>318.8511594058133</v>
      </c>
      <c r="AC12" t="n">
        <v>288.42045226263</v>
      </c>
      <c r="AD12" t="n">
        <v>233036.7479536828</v>
      </c>
      <c r="AE12" t="n">
        <v>318851.1594058133</v>
      </c>
      <c r="AF12" t="n">
        <v>2.809006435358285e-06</v>
      </c>
      <c r="AG12" t="n">
        <v>0.4775</v>
      </c>
      <c r="AH12" t="n">
        <v>288420.45226263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232.1106370308826</v>
      </c>
      <c r="AB13" t="n">
        <v>317.5840135841085</v>
      </c>
      <c r="AC13" t="n">
        <v>287.2742410596978</v>
      </c>
      <c r="AD13" t="n">
        <v>232110.6370308826</v>
      </c>
      <c r="AE13" t="n">
        <v>317584.0135841085</v>
      </c>
      <c r="AF13" t="n">
        <v>2.807074718248386e-06</v>
      </c>
      <c r="AG13" t="n">
        <v>0.4779166666666666</v>
      </c>
      <c r="AH13" t="n">
        <v>287274.2410596978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228.7180730628477</v>
      </c>
      <c r="AB14" t="n">
        <v>312.9421578936863</v>
      </c>
      <c r="AC14" t="n">
        <v>283.0753975614827</v>
      </c>
      <c r="AD14" t="n">
        <v>228718.0730628477</v>
      </c>
      <c r="AE14" t="n">
        <v>312942.1578936863</v>
      </c>
      <c r="AF14" t="n">
        <v>2.819437707751734e-06</v>
      </c>
      <c r="AG14" t="n">
        <v>0.4758333333333333</v>
      </c>
      <c r="AH14" t="n">
        <v>283075.3975614827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226.093214500256</v>
      </c>
      <c r="AB15" t="n">
        <v>309.3507106077632</v>
      </c>
      <c r="AC15" t="n">
        <v>279.826712963899</v>
      </c>
      <c r="AD15" t="n">
        <v>226093.214500256</v>
      </c>
      <c r="AE15" t="n">
        <v>309350.7106077632</v>
      </c>
      <c r="AF15" t="n">
        <v>2.827647505468801e-06</v>
      </c>
      <c r="AG15" t="n">
        <v>0.4744444444444444</v>
      </c>
      <c r="AH15" t="n">
        <v>279826.712963899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223.5889249704978</v>
      </c>
      <c r="AB16" t="n">
        <v>305.9242311916931</v>
      </c>
      <c r="AC16" t="n">
        <v>276.7272519342035</v>
      </c>
      <c r="AD16" t="n">
        <v>223588.9249704978</v>
      </c>
      <c r="AE16" t="n">
        <v>305924.2311916931</v>
      </c>
      <c r="AF16" t="n">
        <v>2.83411875778696e-06</v>
      </c>
      <c r="AG16" t="n">
        <v>0.4733333333333333</v>
      </c>
      <c r="AH16" t="n">
        <v>276727.2519342036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220.6022361438015</v>
      </c>
      <c r="AB17" t="n">
        <v>301.8377117755976</v>
      </c>
      <c r="AC17" t="n">
        <v>273.0307441957128</v>
      </c>
      <c r="AD17" t="n">
        <v>220602.2361438015</v>
      </c>
      <c r="AE17" t="n">
        <v>301837.7117755976</v>
      </c>
      <c r="AF17" t="n">
        <v>2.842714898926006e-06</v>
      </c>
      <c r="AG17" t="n">
        <v>0.4719444444444444</v>
      </c>
      <c r="AH17" t="n">
        <v>273030.7441957128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218.2887446622059</v>
      </c>
      <c r="AB18" t="n">
        <v>298.6722906664392</v>
      </c>
      <c r="AC18" t="n">
        <v>270.1674264345151</v>
      </c>
      <c r="AD18" t="n">
        <v>218288.7446622059</v>
      </c>
      <c r="AE18" t="n">
        <v>298672.2906664392</v>
      </c>
      <c r="AF18" t="n">
        <v>2.851504211776042e-06</v>
      </c>
      <c r="AG18" t="n">
        <v>0.4704166666666666</v>
      </c>
      <c r="AH18" t="n">
        <v>270167.4264345151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216.4120963581651</v>
      </c>
      <c r="AB19" t="n">
        <v>296.1045776649719</v>
      </c>
      <c r="AC19" t="n">
        <v>267.8447723580992</v>
      </c>
      <c r="AD19" t="n">
        <v>216412.0963581651</v>
      </c>
      <c r="AE19" t="n">
        <v>296104.5776649719</v>
      </c>
      <c r="AF19" t="n">
        <v>2.850924696643073e-06</v>
      </c>
      <c r="AG19" t="n">
        <v>0.4705555555555556</v>
      </c>
      <c r="AH19" t="n">
        <v>267844.7723580992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213.2516713678035</v>
      </c>
      <c r="AB20" t="n">
        <v>291.7803447650511</v>
      </c>
      <c r="AC20" t="n">
        <v>263.9332381770464</v>
      </c>
      <c r="AD20" t="n">
        <v>213251.6713678035</v>
      </c>
      <c r="AE20" t="n">
        <v>291780.3447650511</v>
      </c>
      <c r="AF20" t="n">
        <v>2.861452554892017e-06</v>
      </c>
      <c r="AG20" t="n">
        <v>0.46875</v>
      </c>
      <c r="AH20" t="n">
        <v>263933.2381770464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210.1402627070654</v>
      </c>
      <c r="AB21" t="n">
        <v>287.5231781697689</v>
      </c>
      <c r="AC21" t="n">
        <v>260.0823695866459</v>
      </c>
      <c r="AD21" t="n">
        <v>210140.2627070654</v>
      </c>
      <c r="AE21" t="n">
        <v>287523.1781697689</v>
      </c>
      <c r="AF21" t="n">
        <v>2.859327666071129e-06</v>
      </c>
      <c r="AG21" t="n">
        <v>0.4691666666666667</v>
      </c>
      <c r="AH21" t="n">
        <v>260082.3695866459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209.8852979269077</v>
      </c>
      <c r="AB22" t="n">
        <v>287.174324109305</v>
      </c>
      <c r="AC22" t="n">
        <v>259.7668096680928</v>
      </c>
      <c r="AD22" t="n">
        <v>209885.2979269077</v>
      </c>
      <c r="AE22" t="n">
        <v>287174.324109305</v>
      </c>
      <c r="AF22" t="n">
        <v>2.863577443712905e-06</v>
      </c>
      <c r="AG22" t="n">
        <v>0.4684722222222222</v>
      </c>
      <c r="AH22" t="n">
        <v>259766.8096680928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207.5679721392522</v>
      </c>
      <c r="AB23" t="n">
        <v>284.003656733438</v>
      </c>
      <c r="AC23" t="n">
        <v>256.8987463365178</v>
      </c>
      <c r="AD23" t="n">
        <v>207567.9721392522</v>
      </c>
      <c r="AE23" t="n">
        <v>284003.656733438</v>
      </c>
      <c r="AF23" t="n">
        <v>2.863384272001915e-06</v>
      </c>
      <c r="AG23" t="n">
        <v>0.4684722222222222</v>
      </c>
      <c r="AH23" t="n">
        <v>256898.7463365178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206.3080281909409</v>
      </c>
      <c r="AB24" t="n">
        <v>282.2797458385554</v>
      </c>
      <c r="AC24" t="n">
        <v>255.3393630779181</v>
      </c>
      <c r="AD24" t="n">
        <v>206308.0281909409</v>
      </c>
      <c r="AE24" t="n">
        <v>282279.7458385553</v>
      </c>
      <c r="AF24" t="n">
        <v>2.873622372684375e-06</v>
      </c>
      <c r="AG24" t="n">
        <v>0.4668055555555555</v>
      </c>
      <c r="AH24" t="n">
        <v>255339.3630779181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207.7264198697421</v>
      </c>
      <c r="AB25" t="n">
        <v>284.2204519085146</v>
      </c>
      <c r="AC25" t="n">
        <v>257.0948508843592</v>
      </c>
      <c r="AD25" t="n">
        <v>207726.4198697421</v>
      </c>
      <c r="AE25" t="n">
        <v>284220.4519085147</v>
      </c>
      <c r="AF25" t="n">
        <v>2.8731394434069e-06</v>
      </c>
      <c r="AG25" t="n">
        <v>0.4669444444444444</v>
      </c>
      <c r="AH25" t="n">
        <v>257094.8508843592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260.8918109142032</v>
      </c>
      <c r="AB2" t="n">
        <v>356.9636854271951</v>
      </c>
      <c r="AC2" t="n">
        <v>322.8955722917019</v>
      </c>
      <c r="AD2" t="n">
        <v>260891.8109142032</v>
      </c>
      <c r="AE2" t="n">
        <v>356963.685427195</v>
      </c>
      <c r="AF2" t="n">
        <v>2.42128987215065e-06</v>
      </c>
      <c r="AG2" t="n">
        <v>0.6181944444444444</v>
      </c>
      <c r="AH2" t="n">
        <v>322895.5722917019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187.9405576776003</v>
      </c>
      <c r="AB3" t="n">
        <v>257.1485623666054</v>
      </c>
      <c r="AC3" t="n">
        <v>232.6066644846855</v>
      </c>
      <c r="AD3" t="n">
        <v>187940.5576776002</v>
      </c>
      <c r="AE3" t="n">
        <v>257148.5623666054</v>
      </c>
      <c r="AF3" t="n">
        <v>2.879983440025358e-06</v>
      </c>
      <c r="AG3" t="n">
        <v>0.5197222222222222</v>
      </c>
      <c r="AH3" t="n">
        <v>232606.6644846855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169.3246838373036</v>
      </c>
      <c r="AB4" t="n">
        <v>231.677502503933</v>
      </c>
      <c r="AC4" t="n">
        <v>209.5665268264415</v>
      </c>
      <c r="AD4" t="n">
        <v>169324.6838373035</v>
      </c>
      <c r="AE4" t="n">
        <v>231677.502503933</v>
      </c>
      <c r="AF4" t="n">
        <v>3.020415234889254e-06</v>
      </c>
      <c r="AG4" t="n">
        <v>0.4955555555555555</v>
      </c>
      <c r="AH4" t="n">
        <v>209566.5268264415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156.8257127487326</v>
      </c>
      <c r="AB5" t="n">
        <v>214.5758588448714</v>
      </c>
      <c r="AC5" t="n">
        <v>194.0970400358876</v>
      </c>
      <c r="AD5" t="n">
        <v>156825.7127487326</v>
      </c>
      <c r="AE5" t="n">
        <v>214575.8588448714</v>
      </c>
      <c r="AF5" t="n">
        <v>3.108683569496722e-06</v>
      </c>
      <c r="AG5" t="n">
        <v>0.4815277777777778</v>
      </c>
      <c r="AH5" t="n">
        <v>194097.0400358876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149.4944655039068</v>
      </c>
      <c r="AB6" t="n">
        <v>204.5449229327038</v>
      </c>
      <c r="AC6" t="n">
        <v>185.0234425686672</v>
      </c>
      <c r="AD6" t="n">
        <v>149494.4655039068</v>
      </c>
      <c r="AE6" t="n">
        <v>204544.9229327038</v>
      </c>
      <c r="AF6" t="n">
        <v>3.148129491922038e-06</v>
      </c>
      <c r="AG6" t="n">
        <v>0.4755555555555556</v>
      </c>
      <c r="AH6" t="n">
        <v>185023.4425686672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142.4323092106067</v>
      </c>
      <c r="AB7" t="n">
        <v>194.8821691318687</v>
      </c>
      <c r="AC7" t="n">
        <v>176.2828884288205</v>
      </c>
      <c r="AD7" t="n">
        <v>142432.3092106066</v>
      </c>
      <c r="AE7" t="n">
        <v>194882.1691318688</v>
      </c>
      <c r="AF7" t="n">
        <v>3.182509954363774e-06</v>
      </c>
      <c r="AG7" t="n">
        <v>0.4702777777777778</v>
      </c>
      <c r="AH7" t="n">
        <v>176282.8884288205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140.6835964865472</v>
      </c>
      <c r="AB8" t="n">
        <v>192.4895032350512</v>
      </c>
      <c r="AC8" t="n">
        <v>174.1185752070669</v>
      </c>
      <c r="AD8" t="n">
        <v>140683.5964865472</v>
      </c>
      <c r="AE8" t="n">
        <v>192489.5032350512</v>
      </c>
      <c r="AF8" t="n">
        <v>3.199646297712477e-06</v>
      </c>
      <c r="AG8" t="n">
        <v>0.4677777777777778</v>
      </c>
      <c r="AH8" t="n">
        <v>174118.5752070669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141.8664182415762</v>
      </c>
      <c r="AB9" t="n">
        <v>194.107892142694</v>
      </c>
      <c r="AC9" t="n">
        <v>175.5825073487878</v>
      </c>
      <c r="AD9" t="n">
        <v>141866.4182415762</v>
      </c>
      <c r="AE9" t="n">
        <v>194107.892142694</v>
      </c>
      <c r="AF9" t="n">
        <v>3.199538521968146e-06</v>
      </c>
      <c r="AG9" t="n">
        <v>0.4679166666666666</v>
      </c>
      <c r="AH9" t="n">
        <v>175582.5073487878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371.8078757471183</v>
      </c>
      <c r="AB2" t="n">
        <v>508.7239386030201</v>
      </c>
      <c r="AC2" t="n">
        <v>460.1720399012793</v>
      </c>
      <c r="AD2" t="n">
        <v>371807.8757471183</v>
      </c>
      <c r="AE2" t="n">
        <v>508723.9386030202</v>
      </c>
      <c r="AF2" t="n">
        <v>2.073969840401904e-06</v>
      </c>
      <c r="AG2" t="n">
        <v>0.6904166666666667</v>
      </c>
      <c r="AH2" t="n">
        <v>460172.0399012793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246.9576464635376</v>
      </c>
      <c r="AB3" t="n">
        <v>337.8983468936852</v>
      </c>
      <c r="AC3" t="n">
        <v>305.6498029095609</v>
      </c>
      <c r="AD3" t="n">
        <v>246957.6464635376</v>
      </c>
      <c r="AE3" t="n">
        <v>337898.3468936852</v>
      </c>
      <c r="AF3" t="n">
        <v>2.606613548854116e-06</v>
      </c>
      <c r="AG3" t="n">
        <v>0.5494444444444445</v>
      </c>
      <c r="AH3" t="n">
        <v>305649.8029095609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211.4074868298038</v>
      </c>
      <c r="AB4" t="n">
        <v>289.2570501204813</v>
      </c>
      <c r="AC4" t="n">
        <v>261.6507632318874</v>
      </c>
      <c r="AD4" t="n">
        <v>211407.4868298038</v>
      </c>
      <c r="AE4" t="n">
        <v>289257.0501204813</v>
      </c>
      <c r="AF4" t="n">
        <v>2.827878240750834e-06</v>
      </c>
      <c r="AG4" t="n">
        <v>0.5063888888888889</v>
      </c>
      <c r="AH4" t="n">
        <v>261650.7632318874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203.0312530520747</v>
      </c>
      <c r="AB5" t="n">
        <v>277.7963175324443</v>
      </c>
      <c r="AC5" t="n">
        <v>251.2838268768098</v>
      </c>
      <c r="AD5" t="n">
        <v>203031.2530520747</v>
      </c>
      <c r="AE5" t="n">
        <v>277796.3175324443</v>
      </c>
      <c r="AF5" t="n">
        <v>2.883452177811566e-06</v>
      </c>
      <c r="AG5" t="n">
        <v>0.4966666666666666</v>
      </c>
      <c r="AH5" t="n">
        <v>251283.8268768098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192.7852330634289</v>
      </c>
      <c r="AB6" t="n">
        <v>263.7772609614863</v>
      </c>
      <c r="AC6" t="n">
        <v>238.6027293891101</v>
      </c>
      <c r="AD6" t="n">
        <v>192785.2330634289</v>
      </c>
      <c r="AE6" t="n">
        <v>263777.2609614863</v>
      </c>
      <c r="AF6" t="n">
        <v>2.945521769853423e-06</v>
      </c>
      <c r="AG6" t="n">
        <v>0.4861111111111111</v>
      </c>
      <c r="AH6" t="n">
        <v>238602.7293891101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188.1364990270415</v>
      </c>
      <c r="AB7" t="n">
        <v>257.416657965233</v>
      </c>
      <c r="AC7" t="n">
        <v>232.8491734156547</v>
      </c>
      <c r="AD7" t="n">
        <v>188136.4990270415</v>
      </c>
      <c r="AE7" t="n">
        <v>257416.6579652329</v>
      </c>
      <c r="AF7" t="n">
        <v>2.966761530585354e-06</v>
      </c>
      <c r="AG7" t="n">
        <v>0.4826388888888889</v>
      </c>
      <c r="AH7" t="n">
        <v>232849.1734156547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180.531619459112</v>
      </c>
      <c r="AB8" t="n">
        <v>247.0113262367892</v>
      </c>
      <c r="AC8" t="n">
        <v>223.4369119433955</v>
      </c>
      <c r="AD8" t="n">
        <v>180531.619459112</v>
      </c>
      <c r="AE8" t="n">
        <v>247011.3262367892</v>
      </c>
      <c r="AF8" t="n">
        <v>3.007694467529901e-06</v>
      </c>
      <c r="AG8" t="n">
        <v>0.4761111111111112</v>
      </c>
      <c r="AH8" t="n">
        <v>223436.9119433955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172.552594941508</v>
      </c>
      <c r="AB9" t="n">
        <v>236.0940728820907</v>
      </c>
      <c r="AC9" t="n">
        <v>213.5615859264047</v>
      </c>
      <c r="AD9" t="n">
        <v>172552.594941508</v>
      </c>
      <c r="AE9" t="n">
        <v>236094.0728820907</v>
      </c>
      <c r="AF9" t="n">
        <v>3.049246038282174e-06</v>
      </c>
      <c r="AG9" t="n">
        <v>0.4695833333333334</v>
      </c>
      <c r="AH9" t="n">
        <v>213561.5859264047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170.3389130836335</v>
      </c>
      <c r="AB10" t="n">
        <v>233.0652157033974</v>
      </c>
      <c r="AC10" t="n">
        <v>210.8217986258171</v>
      </c>
      <c r="AD10" t="n">
        <v>170338.9130836335</v>
      </c>
      <c r="AE10" t="n">
        <v>233065.2157033974</v>
      </c>
      <c r="AF10" t="n">
        <v>3.046152869243543e-06</v>
      </c>
      <c r="AG10" t="n">
        <v>0.4701388888888889</v>
      </c>
      <c r="AH10" t="n">
        <v>210821.7986258171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166.1121947099489</v>
      </c>
      <c r="AB11" t="n">
        <v>227.2820331548707</v>
      </c>
      <c r="AC11" t="n">
        <v>205.5905549029723</v>
      </c>
      <c r="AD11" t="n">
        <v>166112.1947099489</v>
      </c>
      <c r="AE11" t="n">
        <v>227282.0331548707</v>
      </c>
      <c r="AF11" t="n">
        <v>3.064711883475327e-06</v>
      </c>
      <c r="AG11" t="n">
        <v>0.4672222222222222</v>
      </c>
      <c r="AH11" t="n">
        <v>205590.5549029722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165.0094396192972</v>
      </c>
      <c r="AB12" t="n">
        <v>225.7731949897207</v>
      </c>
      <c r="AC12" t="n">
        <v>204.2257181346361</v>
      </c>
      <c r="AD12" t="n">
        <v>165009.4396192972</v>
      </c>
      <c r="AE12" t="n">
        <v>225773.1949897207</v>
      </c>
      <c r="AF12" t="n">
        <v>3.05790691159034e-06</v>
      </c>
      <c r="AG12" t="n">
        <v>0.4683333333333333</v>
      </c>
      <c r="AH12" t="n">
        <v>204225.7181346361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164.8176877747258</v>
      </c>
      <c r="AB13" t="n">
        <v>225.5108316564839</v>
      </c>
      <c r="AC13" t="n">
        <v>203.9883943896941</v>
      </c>
      <c r="AD13" t="n">
        <v>164817.6877747258</v>
      </c>
      <c r="AE13" t="n">
        <v>225510.8316564839</v>
      </c>
      <c r="AF13" t="n">
        <v>3.066877101802369e-06</v>
      </c>
      <c r="AG13" t="n">
        <v>0.4669444444444444</v>
      </c>
      <c r="AH13" t="n">
        <v>203988.3943896941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191.1283581454913</v>
      </c>
      <c r="AB2" t="n">
        <v>261.5102516026028</v>
      </c>
      <c r="AC2" t="n">
        <v>236.5520802216701</v>
      </c>
      <c r="AD2" t="n">
        <v>191128.3581454913</v>
      </c>
      <c r="AE2" t="n">
        <v>261510.2516026028</v>
      </c>
      <c r="AF2" t="n">
        <v>2.72794787656087e-06</v>
      </c>
      <c r="AG2" t="n">
        <v>0.5698611111111112</v>
      </c>
      <c r="AH2" t="n">
        <v>236552.08022167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142.5648585191746</v>
      </c>
      <c r="AB3" t="n">
        <v>195.0635289435141</v>
      </c>
      <c r="AC3" t="n">
        <v>176.4469395145827</v>
      </c>
      <c r="AD3" t="n">
        <v>142564.8585191746</v>
      </c>
      <c r="AE3" t="n">
        <v>195063.5289435141</v>
      </c>
      <c r="AF3" t="n">
        <v>3.143895285748026e-06</v>
      </c>
      <c r="AG3" t="n">
        <v>0.4944444444444445</v>
      </c>
      <c r="AH3" t="n">
        <v>176446.9395145827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130.4386406770632</v>
      </c>
      <c r="AB4" t="n">
        <v>178.4719027209708</v>
      </c>
      <c r="AC4" t="n">
        <v>161.4387948122199</v>
      </c>
      <c r="AD4" t="n">
        <v>130438.6406770632</v>
      </c>
      <c r="AE4" t="n">
        <v>178471.9027209708</v>
      </c>
      <c r="AF4" t="n">
        <v>3.23377843149003e-06</v>
      </c>
      <c r="AG4" t="n">
        <v>0.4806944444444444</v>
      </c>
      <c r="AH4" t="n">
        <v>161438.7948122199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123.6771165200122</v>
      </c>
      <c r="AB5" t="n">
        <v>169.2204870719052</v>
      </c>
      <c r="AC5" t="n">
        <v>153.0703212882547</v>
      </c>
      <c r="AD5" t="n">
        <v>123677.1165200122</v>
      </c>
      <c r="AE5" t="n">
        <v>169220.4870719052</v>
      </c>
      <c r="AF5" t="n">
        <v>3.273962801753268e-06</v>
      </c>
      <c r="AG5" t="n">
        <v>0.4748611111111111</v>
      </c>
      <c r="AH5" t="n">
        <v>153070.3212882547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123.7815436375694</v>
      </c>
      <c r="AB6" t="n">
        <v>169.363368861146</v>
      </c>
      <c r="AC6" t="n">
        <v>153.1995666400664</v>
      </c>
      <c r="AD6" t="n">
        <v>123781.5436375694</v>
      </c>
      <c r="AE6" t="n">
        <v>169363.368861146</v>
      </c>
      <c r="AF6" t="n">
        <v>3.285827824727928e-06</v>
      </c>
      <c r="AG6" t="n">
        <v>0.4731944444444445</v>
      </c>
      <c r="AH6" t="n">
        <v>153199.5666400664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746.7140807010506</v>
      </c>
      <c r="AB2" t="n">
        <v>1021.68714791544</v>
      </c>
      <c r="AC2" t="n">
        <v>924.1787604653076</v>
      </c>
      <c r="AD2" t="n">
        <v>746714.0807010507</v>
      </c>
      <c r="AE2" t="n">
        <v>1021687.14791544</v>
      </c>
      <c r="AF2" t="n">
        <v>1.460947370207965e-06</v>
      </c>
      <c r="AG2" t="n">
        <v>0.9099999999999999</v>
      </c>
      <c r="AH2" t="n">
        <v>924178.7604653076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392.0996076307898</v>
      </c>
      <c r="AB3" t="n">
        <v>536.4879813742896</v>
      </c>
      <c r="AC3" t="n">
        <v>485.2863213975375</v>
      </c>
      <c r="AD3" t="n">
        <v>392099.6076307897</v>
      </c>
      <c r="AE3" t="n">
        <v>536487.9813742896</v>
      </c>
      <c r="AF3" t="n">
        <v>2.128390599747383e-06</v>
      </c>
      <c r="AG3" t="n">
        <v>0.6245833333333333</v>
      </c>
      <c r="AH3" t="n">
        <v>485286.3213975375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326.143925847358</v>
      </c>
      <c r="AB4" t="n">
        <v>446.2445077988785</v>
      </c>
      <c r="AC4" t="n">
        <v>403.655558282653</v>
      </c>
      <c r="AD4" t="n">
        <v>326143.925847358</v>
      </c>
      <c r="AE4" t="n">
        <v>446244.5077988785</v>
      </c>
      <c r="AF4" t="n">
        <v>2.37496076456791e-06</v>
      </c>
      <c r="AG4" t="n">
        <v>0.5597222222222222</v>
      </c>
      <c r="AH4" t="n">
        <v>403655.558282653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295.1325617836927</v>
      </c>
      <c r="AB5" t="n">
        <v>403.8133913621465</v>
      </c>
      <c r="AC5" t="n">
        <v>365.2740080461968</v>
      </c>
      <c r="AD5" t="n">
        <v>295132.5617836927</v>
      </c>
      <c r="AE5" t="n">
        <v>403813.3913621465</v>
      </c>
      <c r="AF5" t="n">
        <v>2.515283692218103e-06</v>
      </c>
      <c r="AG5" t="n">
        <v>0.5284722222222222</v>
      </c>
      <c r="AH5" t="n">
        <v>365274.0080461968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284.1337488321296</v>
      </c>
      <c r="AB6" t="n">
        <v>388.7643302484366</v>
      </c>
      <c r="AC6" t="n">
        <v>351.6612082036894</v>
      </c>
      <c r="AD6" t="n">
        <v>284133.7488321296</v>
      </c>
      <c r="AE6" t="n">
        <v>388764.3302484366</v>
      </c>
      <c r="AF6" t="n">
        <v>2.573863250009314e-06</v>
      </c>
      <c r="AG6" t="n">
        <v>0.5165277777777777</v>
      </c>
      <c r="AH6" t="n">
        <v>351661.2082036894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272.2831918655381</v>
      </c>
      <c r="AB7" t="n">
        <v>372.5498753970708</v>
      </c>
      <c r="AC7" t="n">
        <v>336.9942381662076</v>
      </c>
      <c r="AD7" t="n">
        <v>272283.1918655381</v>
      </c>
      <c r="AE7" t="n">
        <v>372549.8753970708</v>
      </c>
      <c r="AF7" t="n">
        <v>2.633687144812432e-06</v>
      </c>
      <c r="AG7" t="n">
        <v>0.5047222222222223</v>
      </c>
      <c r="AH7" t="n">
        <v>336994.2381662076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264.8796515457923</v>
      </c>
      <c r="AB8" t="n">
        <v>362.4200249104474</v>
      </c>
      <c r="AC8" t="n">
        <v>327.8311663926932</v>
      </c>
      <c r="AD8" t="n">
        <v>264879.6515457923</v>
      </c>
      <c r="AE8" t="n">
        <v>362420.0249104474</v>
      </c>
      <c r="AF8" t="n">
        <v>2.670442945779467e-06</v>
      </c>
      <c r="AG8" t="n">
        <v>0.4977777777777778</v>
      </c>
      <c r="AH8" t="n">
        <v>327831.1663926932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254.5106737652524</v>
      </c>
      <c r="AB9" t="n">
        <v>348.2327320639335</v>
      </c>
      <c r="AC9" t="n">
        <v>314.9978888635646</v>
      </c>
      <c r="AD9" t="n">
        <v>254510.6737652524</v>
      </c>
      <c r="AE9" t="n">
        <v>348232.7320639335</v>
      </c>
      <c r="AF9" t="n">
        <v>2.72270510027947e-06</v>
      </c>
      <c r="AG9" t="n">
        <v>0.4883333333333333</v>
      </c>
      <c r="AH9" t="n">
        <v>314997.8888635646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254.1807826827201</v>
      </c>
      <c r="AB10" t="n">
        <v>347.7813605310457</v>
      </c>
      <c r="AC10" t="n">
        <v>314.5895955962716</v>
      </c>
      <c r="AD10" t="n">
        <v>254180.7826827201</v>
      </c>
      <c r="AE10" t="n">
        <v>347781.3605310456</v>
      </c>
      <c r="AF10" t="n">
        <v>2.72289653674284e-06</v>
      </c>
      <c r="AG10" t="n">
        <v>0.4881944444444444</v>
      </c>
      <c r="AH10" t="n">
        <v>314589.5955962716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249.915259921596</v>
      </c>
      <c r="AB11" t="n">
        <v>341.9450841076955</v>
      </c>
      <c r="AC11" t="n">
        <v>309.3103252034988</v>
      </c>
      <c r="AD11" t="n">
        <v>249915.259921596</v>
      </c>
      <c r="AE11" t="n">
        <v>341945.0841076955</v>
      </c>
      <c r="AF11" t="n">
        <v>2.740891564299618e-06</v>
      </c>
      <c r="AG11" t="n">
        <v>0.485</v>
      </c>
      <c r="AH11" t="n">
        <v>309310.3252034988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245.7867340183357</v>
      </c>
      <c r="AB12" t="n">
        <v>336.2962528291494</v>
      </c>
      <c r="AC12" t="n">
        <v>304.2006104539908</v>
      </c>
      <c r="AD12" t="n">
        <v>245786.7340183357</v>
      </c>
      <c r="AE12" t="n">
        <v>336296.2528291494</v>
      </c>
      <c r="AF12" t="n">
        <v>2.760226647099985e-06</v>
      </c>
      <c r="AG12" t="n">
        <v>0.4816666666666667</v>
      </c>
      <c r="AH12" t="n">
        <v>304200.6104539908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243.5249654965207</v>
      </c>
      <c r="AB13" t="n">
        <v>333.2016013554187</v>
      </c>
      <c r="AC13" t="n">
        <v>301.4013081735414</v>
      </c>
      <c r="AD13" t="n">
        <v>243524.9654965207</v>
      </c>
      <c r="AE13" t="n">
        <v>333201.6013554187</v>
      </c>
      <c r="AF13" t="n">
        <v>2.767118359781304e-06</v>
      </c>
      <c r="AG13" t="n">
        <v>0.4804166666666667</v>
      </c>
      <c r="AH13" t="n">
        <v>301401.3081735414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239.7760377007125</v>
      </c>
      <c r="AB14" t="n">
        <v>328.072152954175</v>
      </c>
      <c r="AC14" t="n">
        <v>296.7614071284846</v>
      </c>
      <c r="AD14" t="n">
        <v>239776.0377007125</v>
      </c>
      <c r="AE14" t="n">
        <v>328072.152954175</v>
      </c>
      <c r="AF14" t="n">
        <v>2.780614630448887e-06</v>
      </c>
      <c r="AG14" t="n">
        <v>0.4780555555555556</v>
      </c>
      <c r="AH14" t="n">
        <v>296761.4071284846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237.2076843009702</v>
      </c>
      <c r="AB15" t="n">
        <v>324.5580185248941</v>
      </c>
      <c r="AC15" t="n">
        <v>293.5826567570146</v>
      </c>
      <c r="AD15" t="n">
        <v>237207.6843009702</v>
      </c>
      <c r="AE15" t="n">
        <v>324558.0185248941</v>
      </c>
      <c r="AF15" t="n">
        <v>2.787027751971782e-06</v>
      </c>
      <c r="AG15" t="n">
        <v>0.4769444444444445</v>
      </c>
      <c r="AH15" t="n">
        <v>293582.6567570146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233.7655166063721</v>
      </c>
      <c r="AB16" t="n">
        <v>319.8482928274262</v>
      </c>
      <c r="AC16" t="n">
        <v>289.3224206699699</v>
      </c>
      <c r="AD16" t="n">
        <v>233765.5166063721</v>
      </c>
      <c r="AE16" t="n">
        <v>319848.2928274262</v>
      </c>
      <c r="AF16" t="n">
        <v>2.804544188370135e-06</v>
      </c>
      <c r="AG16" t="n">
        <v>0.4740277777777778</v>
      </c>
      <c r="AH16" t="n">
        <v>289322.4206699699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232.2005314366074</v>
      </c>
      <c r="AB17" t="n">
        <v>317.7070110758823</v>
      </c>
      <c r="AC17" t="n">
        <v>287.385499843485</v>
      </c>
      <c r="AD17" t="n">
        <v>232200.5314366074</v>
      </c>
      <c r="AE17" t="n">
        <v>317707.0110758824</v>
      </c>
      <c r="AF17" t="n">
        <v>2.80368272428497e-06</v>
      </c>
      <c r="AG17" t="n">
        <v>0.4741666666666667</v>
      </c>
      <c r="AH17" t="n">
        <v>287385.499843485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229.8342453653398</v>
      </c>
      <c r="AB18" t="n">
        <v>314.4693540800018</v>
      </c>
      <c r="AC18" t="n">
        <v>284.4568402872101</v>
      </c>
      <c r="AD18" t="n">
        <v>229834.2453653398</v>
      </c>
      <c r="AE18" t="n">
        <v>314469.3540800018</v>
      </c>
      <c r="AF18" t="n">
        <v>2.810478718734603e-06</v>
      </c>
      <c r="AG18" t="n">
        <v>0.4730555555555556</v>
      </c>
      <c r="AH18" t="n">
        <v>284456.8402872101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225.8682780006589</v>
      </c>
      <c r="AB19" t="n">
        <v>309.0429425655165</v>
      </c>
      <c r="AC19" t="n">
        <v>279.5483178716491</v>
      </c>
      <c r="AD19" t="n">
        <v>225868.2780006589</v>
      </c>
      <c r="AE19" t="n">
        <v>309042.9425655165</v>
      </c>
      <c r="AF19" t="n">
        <v>2.825793635804201e-06</v>
      </c>
      <c r="AG19" t="n">
        <v>0.4704166666666666</v>
      </c>
      <c r="AH19" t="n">
        <v>279548.3178716491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225.7811668475383</v>
      </c>
      <c r="AB20" t="n">
        <v>308.9237532427442</v>
      </c>
      <c r="AC20" t="n">
        <v>279.4405038105589</v>
      </c>
      <c r="AD20" t="n">
        <v>225781.1668475383</v>
      </c>
      <c r="AE20" t="n">
        <v>308923.7532427442</v>
      </c>
      <c r="AF20" t="n">
        <v>2.820433414829842e-06</v>
      </c>
      <c r="AG20" t="n">
        <v>0.4713888888888889</v>
      </c>
      <c r="AH20" t="n">
        <v>279440.5038105589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222.6733548981133</v>
      </c>
      <c r="AB21" t="n">
        <v>304.6715078265563</v>
      </c>
      <c r="AC21" t="n">
        <v>275.5940867288268</v>
      </c>
      <c r="AD21" t="n">
        <v>222673.3548981133</v>
      </c>
      <c r="AE21" t="n">
        <v>304671.5078265563</v>
      </c>
      <c r="AF21" t="n">
        <v>2.829526646839917e-06</v>
      </c>
      <c r="AG21" t="n">
        <v>0.4698611111111111</v>
      </c>
      <c r="AH21" t="n">
        <v>275594.0867288267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220.219080104932</v>
      </c>
      <c r="AB22" t="n">
        <v>301.3134607795652</v>
      </c>
      <c r="AC22" t="n">
        <v>272.5565269789508</v>
      </c>
      <c r="AD22" t="n">
        <v>220219.080104932</v>
      </c>
      <c r="AE22" t="n">
        <v>301313.4607795652</v>
      </c>
      <c r="AF22" t="n">
        <v>2.828569464523066e-06</v>
      </c>
      <c r="AG22" t="n">
        <v>0.47</v>
      </c>
      <c r="AH22" t="n">
        <v>272556.5269789508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218.9073757623392</v>
      </c>
      <c r="AB23" t="n">
        <v>299.5187290297191</v>
      </c>
      <c r="AC23" t="n">
        <v>270.9330819083875</v>
      </c>
      <c r="AD23" t="n">
        <v>218907.3757623392</v>
      </c>
      <c r="AE23" t="n">
        <v>299518.7290297191</v>
      </c>
      <c r="AF23" t="n">
        <v>2.833355376107316e-06</v>
      </c>
      <c r="AG23" t="n">
        <v>0.4691666666666667</v>
      </c>
      <c r="AH23" t="n">
        <v>270933.0819083875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215.516764543942</v>
      </c>
      <c r="AB24" t="n">
        <v>294.8795451775005</v>
      </c>
      <c r="AC24" t="n">
        <v>266.7366552518877</v>
      </c>
      <c r="AD24" t="n">
        <v>215516.764543942</v>
      </c>
      <c r="AE24" t="n">
        <v>294879.5451775005</v>
      </c>
      <c r="AF24" t="n">
        <v>2.83900275177673e-06</v>
      </c>
      <c r="AG24" t="n">
        <v>0.4683333333333333</v>
      </c>
      <c r="AH24" t="n">
        <v>266736.6552518877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216.8508281829757</v>
      </c>
      <c r="AB25" t="n">
        <v>296.7048699031595</v>
      </c>
      <c r="AC25" t="n">
        <v>268.3877735475899</v>
      </c>
      <c r="AD25" t="n">
        <v>216850.8281829757</v>
      </c>
      <c r="AE25" t="n">
        <v>296704.8699031595</v>
      </c>
      <c r="AF25" t="n">
        <v>2.835844050131125e-06</v>
      </c>
      <c r="AG25" t="n">
        <v>0.46875</v>
      </c>
      <c r="AH25" t="n">
        <v>268387.7735475898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216.26908585697</v>
      </c>
      <c r="AB26" t="n">
        <v>295.9089043880589</v>
      </c>
      <c r="AC26" t="n">
        <v>267.6677738641055</v>
      </c>
      <c r="AD26" t="n">
        <v>216269.0858569701</v>
      </c>
      <c r="AE26" t="n">
        <v>295908.9043880589</v>
      </c>
      <c r="AF26" t="n">
        <v>2.83689695067966e-06</v>
      </c>
      <c r="AG26" t="n">
        <v>0.4686111111111111</v>
      </c>
      <c r="AH26" t="n">
        <v>267667.7738641055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217.2873428183871</v>
      </c>
      <c r="AB27" t="n">
        <v>297.3021284849957</v>
      </c>
      <c r="AC27" t="n">
        <v>268.9280306086334</v>
      </c>
      <c r="AD27" t="n">
        <v>217287.3428183871</v>
      </c>
      <c r="AE27" t="n">
        <v>297302.1284849957</v>
      </c>
      <c r="AF27" t="n">
        <v>2.83670551421629e-06</v>
      </c>
      <c r="AG27" t="n">
        <v>0.4686111111111111</v>
      </c>
      <c r="AH27" t="n">
        <v>268928.0306086334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156.3492365771894</v>
      </c>
      <c r="AB2" t="n">
        <v>213.9239231263211</v>
      </c>
      <c r="AC2" t="n">
        <v>193.5073241473181</v>
      </c>
      <c r="AD2" t="n">
        <v>156349.2365771894</v>
      </c>
      <c r="AE2" t="n">
        <v>213923.9231263211</v>
      </c>
      <c r="AF2" t="n">
        <v>2.916822359743425e-06</v>
      </c>
      <c r="AG2" t="n">
        <v>0.5454166666666667</v>
      </c>
      <c r="AH2" t="n">
        <v>193507.3241473181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123.0136043624912</v>
      </c>
      <c r="AB3" t="n">
        <v>168.312640465895</v>
      </c>
      <c r="AC3" t="n">
        <v>152.2491182881511</v>
      </c>
      <c r="AD3" t="n">
        <v>123013.6043624912</v>
      </c>
      <c r="AE3" t="n">
        <v>168312.6404658949</v>
      </c>
      <c r="AF3" t="n">
        <v>3.241002828583463e-06</v>
      </c>
      <c r="AG3" t="n">
        <v>0.4908333333333334</v>
      </c>
      <c r="AH3" t="n">
        <v>152249.1182881511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112.1292123965381</v>
      </c>
      <c r="AB4" t="n">
        <v>153.4201351926015</v>
      </c>
      <c r="AC4" t="n">
        <v>138.7779328163738</v>
      </c>
      <c r="AD4" t="n">
        <v>112129.2123965381</v>
      </c>
      <c r="AE4" t="n">
        <v>153420.1351926016</v>
      </c>
      <c r="AF4" t="n">
        <v>3.333445810333961e-06</v>
      </c>
      <c r="AG4" t="n">
        <v>0.4772222222222222</v>
      </c>
      <c r="AH4" t="n">
        <v>138777.9328163738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113.4529709584546</v>
      </c>
      <c r="AB5" t="n">
        <v>155.2313600571209</v>
      </c>
      <c r="AC5" t="n">
        <v>140.416296921894</v>
      </c>
      <c r="AD5" t="n">
        <v>113452.9709584546</v>
      </c>
      <c r="AE5" t="n">
        <v>155231.3600571209</v>
      </c>
      <c r="AF5" t="n">
        <v>3.332873053321877e-06</v>
      </c>
      <c r="AG5" t="n">
        <v>0.4773611111111111</v>
      </c>
      <c r="AH5" t="n">
        <v>140416.296921894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508.4528095841326</v>
      </c>
      <c r="AB2" t="n">
        <v>695.6875654278444</v>
      </c>
      <c r="AC2" t="n">
        <v>629.2921205870408</v>
      </c>
      <c r="AD2" t="n">
        <v>508452.8095841326</v>
      </c>
      <c r="AE2" t="n">
        <v>695687.5654278444</v>
      </c>
      <c r="AF2" t="n">
        <v>1.782284285422533e-06</v>
      </c>
      <c r="AG2" t="n">
        <v>0.7755555555555556</v>
      </c>
      <c r="AH2" t="n">
        <v>629292.1205870408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306.1805033131504</v>
      </c>
      <c r="AB3" t="n">
        <v>418.9296723635319</v>
      </c>
      <c r="AC3" t="n">
        <v>378.9476124046436</v>
      </c>
      <c r="AD3" t="n">
        <v>306180.5033131504</v>
      </c>
      <c r="AE3" t="n">
        <v>418929.672363532</v>
      </c>
      <c r="AF3" t="n">
        <v>2.383942062623238e-06</v>
      </c>
      <c r="AG3" t="n">
        <v>0.5797222222222222</v>
      </c>
      <c r="AH3" t="n">
        <v>378947.6124046436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262.9706886323066</v>
      </c>
      <c r="AB4" t="n">
        <v>359.8080976347163</v>
      </c>
      <c r="AC4" t="n">
        <v>325.4685177902948</v>
      </c>
      <c r="AD4" t="n">
        <v>262970.6886323066</v>
      </c>
      <c r="AE4" t="n">
        <v>359808.0976347163</v>
      </c>
      <c r="AF4" t="n">
        <v>2.598592381085349e-06</v>
      </c>
      <c r="AG4" t="n">
        <v>0.5319444444444444</v>
      </c>
      <c r="AH4" t="n">
        <v>325468.5177902948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245.8690763484021</v>
      </c>
      <c r="AB5" t="n">
        <v>336.4089172378334</v>
      </c>
      <c r="AC5" t="n">
        <v>304.3025223296355</v>
      </c>
      <c r="AD5" t="n">
        <v>245869.0763484021</v>
      </c>
      <c r="AE5" t="n">
        <v>336408.9172378334</v>
      </c>
      <c r="AF5" t="n">
        <v>2.695816934232073e-06</v>
      </c>
      <c r="AG5" t="n">
        <v>0.5126388888888889</v>
      </c>
      <c r="AH5" t="n">
        <v>304302.5223296355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232.5756875526354</v>
      </c>
      <c r="AB6" t="n">
        <v>318.2203162245514</v>
      </c>
      <c r="AC6" t="n">
        <v>287.8498158691935</v>
      </c>
      <c r="AD6" t="n">
        <v>232575.6875526354</v>
      </c>
      <c r="AE6" t="n">
        <v>318220.3162245514</v>
      </c>
      <c r="AF6" t="n">
        <v>2.77164611488489e-06</v>
      </c>
      <c r="AG6" t="n">
        <v>0.4986111111111111</v>
      </c>
      <c r="AH6" t="n">
        <v>287849.8158691935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224.1417403549351</v>
      </c>
      <c r="AB7" t="n">
        <v>306.6806175891732</v>
      </c>
      <c r="AC7" t="n">
        <v>277.4114498755033</v>
      </c>
      <c r="AD7" t="n">
        <v>224141.7403549351</v>
      </c>
      <c r="AE7" t="n">
        <v>306680.6175891732</v>
      </c>
      <c r="AF7" t="n">
        <v>2.819014474452792e-06</v>
      </c>
      <c r="AG7" t="n">
        <v>0.4902777777777778</v>
      </c>
      <c r="AH7" t="n">
        <v>277411.4498755033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220.1596668658332</v>
      </c>
      <c r="AB8" t="n">
        <v>301.2321689647031</v>
      </c>
      <c r="AC8" t="n">
        <v>272.4829935408053</v>
      </c>
      <c r="AD8" t="n">
        <v>220159.6668658332</v>
      </c>
      <c r="AE8" t="n">
        <v>301232.1689647032</v>
      </c>
      <c r="AF8" t="n">
        <v>2.837523959494031e-06</v>
      </c>
      <c r="AG8" t="n">
        <v>0.4870833333333333</v>
      </c>
      <c r="AH8" t="n">
        <v>272482.9935408053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212.7150874002311</v>
      </c>
      <c r="AB9" t="n">
        <v>291.0461669082049</v>
      </c>
      <c r="AC9" t="n">
        <v>263.2691292244323</v>
      </c>
      <c r="AD9" t="n">
        <v>212715.0874002311</v>
      </c>
      <c r="AE9" t="n">
        <v>291046.1669082049</v>
      </c>
      <c r="AF9" t="n">
        <v>2.875040496378693e-06</v>
      </c>
      <c r="AG9" t="n">
        <v>0.4806944444444444</v>
      </c>
      <c r="AH9" t="n">
        <v>263269.1292244323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208.8170567991491</v>
      </c>
      <c r="AB10" t="n">
        <v>285.7127094708341</v>
      </c>
      <c r="AC10" t="n">
        <v>258.444689479328</v>
      </c>
      <c r="AD10" t="n">
        <v>208817.0567991491</v>
      </c>
      <c r="AE10" t="n">
        <v>285712.7094708341</v>
      </c>
      <c r="AF10" t="n">
        <v>2.892256307734255e-06</v>
      </c>
      <c r="AG10" t="n">
        <v>0.4779166666666666</v>
      </c>
      <c r="AH10" t="n">
        <v>258444.689479328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205.2508397678373</v>
      </c>
      <c r="AB11" t="n">
        <v>280.8332539982041</v>
      </c>
      <c r="AC11" t="n">
        <v>254.0309223886455</v>
      </c>
      <c r="AD11" t="n">
        <v>205250.8397678373</v>
      </c>
      <c r="AE11" t="n">
        <v>280833.2539982041</v>
      </c>
      <c r="AF11" t="n">
        <v>2.906287691555839e-06</v>
      </c>
      <c r="AG11" t="n">
        <v>0.4755555555555556</v>
      </c>
      <c r="AH11" t="n">
        <v>254030.9223886454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201.7536283669711</v>
      </c>
      <c r="AB12" t="n">
        <v>276.0482150734633</v>
      </c>
      <c r="AC12" t="n">
        <v>249.7025608630361</v>
      </c>
      <c r="AD12" t="n">
        <v>201753.6283669711</v>
      </c>
      <c r="AE12" t="n">
        <v>276048.2150734633</v>
      </c>
      <c r="AF12" t="n">
        <v>2.916935621122573e-06</v>
      </c>
      <c r="AG12" t="n">
        <v>0.4738888888888889</v>
      </c>
      <c r="AH12" t="n">
        <v>249702.5608630361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197.8518769237201</v>
      </c>
      <c r="AB13" t="n">
        <v>270.7096666156848</v>
      </c>
      <c r="AC13" t="n">
        <v>244.8735159773665</v>
      </c>
      <c r="AD13" t="n">
        <v>197851.8769237201</v>
      </c>
      <c r="AE13" t="n">
        <v>270709.6666156848</v>
      </c>
      <c r="AF13" t="n">
        <v>2.932061651908962e-06</v>
      </c>
      <c r="AG13" t="n">
        <v>0.4713888888888889</v>
      </c>
      <c r="AH13" t="n">
        <v>244873.5159773665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193.971929814182</v>
      </c>
      <c r="AB14" t="n">
        <v>265.4009518092317</v>
      </c>
      <c r="AC14" t="n">
        <v>240.0714574612115</v>
      </c>
      <c r="AD14" t="n">
        <v>193971.929814182</v>
      </c>
      <c r="AE14" t="n">
        <v>265400.9518092317</v>
      </c>
      <c r="AF14" t="n">
        <v>2.94012223410434e-06</v>
      </c>
      <c r="AG14" t="n">
        <v>0.4701388888888889</v>
      </c>
      <c r="AH14" t="n">
        <v>240071.4574612115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190.4946304074502</v>
      </c>
      <c r="AB15" t="n">
        <v>260.6431573533208</v>
      </c>
      <c r="AC15" t="n">
        <v>235.7677402305647</v>
      </c>
      <c r="AD15" t="n">
        <v>190494.6304074502</v>
      </c>
      <c r="AE15" t="n">
        <v>260643.1573533207</v>
      </c>
      <c r="AF15" t="n">
        <v>2.947585736137098e-06</v>
      </c>
      <c r="AG15" t="n">
        <v>0.4688888888888889</v>
      </c>
      <c r="AH15" t="n">
        <v>235767.7402305647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186.4563941687722</v>
      </c>
      <c r="AB16" t="n">
        <v>255.117864377155</v>
      </c>
      <c r="AC16" t="n">
        <v>230.7697734612451</v>
      </c>
      <c r="AD16" t="n">
        <v>186456.3941687722</v>
      </c>
      <c r="AE16" t="n">
        <v>255117.864377155</v>
      </c>
      <c r="AF16" t="n">
        <v>2.959626852749947e-06</v>
      </c>
      <c r="AG16" t="n">
        <v>0.4669444444444444</v>
      </c>
      <c r="AH16" t="n">
        <v>230769.7734612451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187.1193863631905</v>
      </c>
      <c r="AB17" t="n">
        <v>256.024999546709</v>
      </c>
      <c r="AC17" t="n">
        <v>231.5903329233894</v>
      </c>
      <c r="AD17" t="n">
        <v>187119.3863631905</v>
      </c>
      <c r="AE17" t="n">
        <v>256024.999546709</v>
      </c>
      <c r="AF17" t="n">
        <v>2.957835612262085e-06</v>
      </c>
      <c r="AG17" t="n">
        <v>0.4672222222222222</v>
      </c>
      <c r="AH17" t="n">
        <v>231590.3329233894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187.0457402335003</v>
      </c>
      <c r="AB18" t="n">
        <v>255.9242336630289</v>
      </c>
      <c r="AC18" t="n">
        <v>231.4991839942219</v>
      </c>
      <c r="AD18" t="n">
        <v>187045.7402335003</v>
      </c>
      <c r="AE18" t="n">
        <v>255924.2336630289</v>
      </c>
      <c r="AF18" t="n">
        <v>2.956840478657717e-06</v>
      </c>
      <c r="AG18" t="n">
        <v>0.4675</v>
      </c>
      <c r="AH18" t="n">
        <v>231499.1839942219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617.1516512179313</v>
      </c>
      <c r="AB2" t="n">
        <v>844.4141160056544</v>
      </c>
      <c r="AC2" t="n">
        <v>763.824417916729</v>
      </c>
      <c r="AD2" t="n">
        <v>617151.6512179313</v>
      </c>
      <c r="AE2" t="n">
        <v>844414.1160056543</v>
      </c>
      <c r="AF2" t="n">
        <v>1.614556602445731e-06</v>
      </c>
      <c r="AG2" t="n">
        <v>0.83875</v>
      </c>
      <c r="AH2" t="n">
        <v>763824.417916729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348.3295344825032</v>
      </c>
      <c r="AB3" t="n">
        <v>476.5998362934596</v>
      </c>
      <c r="AC3" t="n">
        <v>431.1138168296824</v>
      </c>
      <c r="AD3" t="n">
        <v>348329.5344825031</v>
      </c>
      <c r="AE3" t="n">
        <v>476599.8362934596</v>
      </c>
      <c r="AF3" t="n">
        <v>2.249400375531312e-06</v>
      </c>
      <c r="AG3" t="n">
        <v>0.6020833333333333</v>
      </c>
      <c r="AH3" t="n">
        <v>431113.8168296824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293.6048892582814</v>
      </c>
      <c r="AB4" t="n">
        <v>401.7231624167235</v>
      </c>
      <c r="AC4" t="n">
        <v>363.3832676176703</v>
      </c>
      <c r="AD4" t="n">
        <v>293604.8892582814</v>
      </c>
      <c r="AE4" t="n">
        <v>401723.1624167236</v>
      </c>
      <c r="AF4" t="n">
        <v>2.484870765947789e-06</v>
      </c>
      <c r="AG4" t="n">
        <v>0.545</v>
      </c>
      <c r="AH4" t="n">
        <v>363383.2676176703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268.6264921311181</v>
      </c>
      <c r="AB5" t="n">
        <v>367.5466174982305</v>
      </c>
      <c r="AC5" t="n">
        <v>332.4684841791162</v>
      </c>
      <c r="AD5" t="n">
        <v>268626.4921311181</v>
      </c>
      <c r="AE5" t="n">
        <v>367546.6174982305</v>
      </c>
      <c r="AF5" t="n">
        <v>2.611332503575189e-06</v>
      </c>
      <c r="AG5" t="n">
        <v>0.5186111111111111</v>
      </c>
      <c r="AH5" t="n">
        <v>332468.4841791161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258.2695887524605</v>
      </c>
      <c r="AB6" t="n">
        <v>353.3758453812216</v>
      </c>
      <c r="AC6" t="n">
        <v>319.650150664151</v>
      </c>
      <c r="AD6" t="n">
        <v>258269.5887524605</v>
      </c>
      <c r="AE6" t="n">
        <v>353375.8453812216</v>
      </c>
      <c r="AF6" t="n">
        <v>2.669931967194362e-06</v>
      </c>
      <c r="AG6" t="n">
        <v>0.5072222222222222</v>
      </c>
      <c r="AH6" t="n">
        <v>319650.150664151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248.4742889501293</v>
      </c>
      <c r="AB7" t="n">
        <v>339.9734840533832</v>
      </c>
      <c r="AC7" t="n">
        <v>307.5268918912113</v>
      </c>
      <c r="AD7" t="n">
        <v>248474.2889501293</v>
      </c>
      <c r="AE7" t="n">
        <v>339973.4840533832</v>
      </c>
      <c r="AF7" t="n">
        <v>2.721901208640317e-06</v>
      </c>
      <c r="AG7" t="n">
        <v>0.4975</v>
      </c>
      <c r="AH7" t="n">
        <v>307526.8918912113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241.3603828968969</v>
      </c>
      <c r="AB8" t="n">
        <v>330.2399239479703</v>
      </c>
      <c r="AC8" t="n">
        <v>298.7222891011185</v>
      </c>
      <c r="AD8" t="n">
        <v>241360.3828968969</v>
      </c>
      <c r="AE8" t="n">
        <v>330239.9239479703</v>
      </c>
      <c r="AF8" t="n">
        <v>2.758464933860267e-06</v>
      </c>
      <c r="AG8" t="n">
        <v>0.4909722222222223</v>
      </c>
      <c r="AH8" t="n">
        <v>298722.2891011185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237.5100047939411</v>
      </c>
      <c r="AB9" t="n">
        <v>324.9716667608156</v>
      </c>
      <c r="AC9" t="n">
        <v>293.9568269858588</v>
      </c>
      <c r="AD9" t="n">
        <v>237510.0047939411</v>
      </c>
      <c r="AE9" t="n">
        <v>324971.6667608156</v>
      </c>
      <c r="AF9" t="n">
        <v>2.77533299909507e-06</v>
      </c>
      <c r="AG9" t="n">
        <v>0.4879166666666667</v>
      </c>
      <c r="AH9" t="n">
        <v>293956.8269858588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232.2489778274539</v>
      </c>
      <c r="AB10" t="n">
        <v>317.7732975651424</v>
      </c>
      <c r="AC10" t="n">
        <v>287.4454600432437</v>
      </c>
      <c r="AD10" t="n">
        <v>232248.9778274539</v>
      </c>
      <c r="AE10" t="n">
        <v>317773.2975651424</v>
      </c>
      <c r="AF10" t="n">
        <v>2.801463874718928e-06</v>
      </c>
      <c r="AG10" t="n">
        <v>0.4833333333333333</v>
      </c>
      <c r="AH10" t="n">
        <v>287445.4600432437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227.9347014439066</v>
      </c>
      <c r="AB11" t="n">
        <v>311.8703142847349</v>
      </c>
      <c r="AC11" t="n">
        <v>282.1058492022274</v>
      </c>
      <c r="AD11" t="n">
        <v>227934.7014439066</v>
      </c>
      <c r="AE11" t="n">
        <v>311870.314284735</v>
      </c>
      <c r="AF11" t="n">
        <v>2.819891992229783e-06</v>
      </c>
      <c r="AG11" t="n">
        <v>0.4802777777777777</v>
      </c>
      <c r="AH11" t="n">
        <v>282105.8492022274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224.5676172516646</v>
      </c>
      <c r="AB12" t="n">
        <v>307.263321147641</v>
      </c>
      <c r="AC12" t="n">
        <v>277.9385410241807</v>
      </c>
      <c r="AD12" t="n">
        <v>224567.6172516646</v>
      </c>
      <c r="AE12" t="n">
        <v>307263.321147641</v>
      </c>
      <c r="AF12" t="n">
        <v>2.833347443110724e-06</v>
      </c>
      <c r="AG12" t="n">
        <v>0.4779166666666666</v>
      </c>
      <c r="AH12" t="n">
        <v>277938.5410241807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220.9110083918752</v>
      </c>
      <c r="AB13" t="n">
        <v>302.260187587482</v>
      </c>
      <c r="AC13" t="n">
        <v>273.4128995090596</v>
      </c>
      <c r="AD13" t="n">
        <v>220911.0083918752</v>
      </c>
      <c r="AE13" t="n">
        <v>302260.187587482</v>
      </c>
      <c r="AF13" t="n">
        <v>2.846412880922653e-06</v>
      </c>
      <c r="AG13" t="n">
        <v>0.4756944444444444</v>
      </c>
      <c r="AH13" t="n">
        <v>273412.8995090596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217.4241204700722</v>
      </c>
      <c r="AB14" t="n">
        <v>297.4892737022352</v>
      </c>
      <c r="AC14" t="n">
        <v>269.0973149489996</v>
      </c>
      <c r="AD14" t="n">
        <v>217424.1204700721</v>
      </c>
      <c r="AE14" t="n">
        <v>297489.2737022352</v>
      </c>
      <c r="AF14" t="n">
        <v>2.859088305665569e-06</v>
      </c>
      <c r="AG14" t="n">
        <v>0.4736111111111111</v>
      </c>
      <c r="AH14" t="n">
        <v>269097.3149489996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215.1469172122814</v>
      </c>
      <c r="AB15" t="n">
        <v>294.37350374181</v>
      </c>
      <c r="AC15" t="n">
        <v>266.2789097005858</v>
      </c>
      <c r="AD15" t="n">
        <v>215146.9172122814</v>
      </c>
      <c r="AE15" t="n">
        <v>294373.50374181</v>
      </c>
      <c r="AF15" t="n">
        <v>2.862403416752178e-06</v>
      </c>
      <c r="AG15" t="n">
        <v>0.4730555555555556</v>
      </c>
      <c r="AH15" t="n">
        <v>266278.9097005858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211.8963927418294</v>
      </c>
      <c r="AB16" t="n">
        <v>289.9259927583211</v>
      </c>
      <c r="AC16" t="n">
        <v>262.2558629232388</v>
      </c>
      <c r="AD16" t="n">
        <v>211896.3927418294</v>
      </c>
      <c r="AE16" t="n">
        <v>289925.9927583211</v>
      </c>
      <c r="AF16" t="n">
        <v>2.87498133822784e-06</v>
      </c>
      <c r="AG16" t="n">
        <v>0.4709722222222222</v>
      </c>
      <c r="AH16" t="n">
        <v>262255.8629232388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209.5002760004197</v>
      </c>
      <c r="AB17" t="n">
        <v>286.6475201235158</v>
      </c>
      <c r="AC17" t="n">
        <v>259.2902831153331</v>
      </c>
      <c r="AD17" t="n">
        <v>209500.2760004197</v>
      </c>
      <c r="AE17" t="n">
        <v>286647.5201235159</v>
      </c>
      <c r="AF17" t="n">
        <v>2.88014901139226e-06</v>
      </c>
      <c r="AG17" t="n">
        <v>0.4701388888888889</v>
      </c>
      <c r="AH17" t="n">
        <v>259290.2831153331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206.6276503220759</v>
      </c>
      <c r="AB18" t="n">
        <v>282.7170669391072</v>
      </c>
      <c r="AC18" t="n">
        <v>255.7349468664175</v>
      </c>
      <c r="AD18" t="n">
        <v>206627.6503220759</v>
      </c>
      <c r="AE18" t="n">
        <v>282717.0669391072</v>
      </c>
      <c r="AF18" t="n">
        <v>2.886096710694705e-06</v>
      </c>
      <c r="AG18" t="n">
        <v>0.4691666666666667</v>
      </c>
      <c r="AH18" t="n">
        <v>255734.9468664174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203.6584884081753</v>
      </c>
      <c r="AB19" t="n">
        <v>278.6545286183316</v>
      </c>
      <c r="AC19" t="n">
        <v>252.060131501167</v>
      </c>
      <c r="AD19" t="n">
        <v>203658.4884081753</v>
      </c>
      <c r="AE19" t="n">
        <v>278654.5286183316</v>
      </c>
      <c r="AF19" t="n">
        <v>2.893799468807708e-06</v>
      </c>
      <c r="AG19" t="n">
        <v>0.4679166666666666</v>
      </c>
      <c r="AH19" t="n">
        <v>252060.131501167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201.2180792977367</v>
      </c>
      <c r="AB20" t="n">
        <v>275.3154532101797</v>
      </c>
      <c r="AC20" t="n">
        <v>249.0397327635463</v>
      </c>
      <c r="AD20" t="n">
        <v>201218.0792977367</v>
      </c>
      <c r="AE20" t="n">
        <v>275315.4532101797</v>
      </c>
      <c r="AF20" t="n">
        <v>2.887851769505263e-06</v>
      </c>
      <c r="AG20" t="n">
        <v>0.4688888888888889</v>
      </c>
      <c r="AH20" t="n">
        <v>249039.7327635463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200.8182378519486</v>
      </c>
      <c r="AB21" t="n">
        <v>274.7683725042931</v>
      </c>
      <c r="AC21" t="n">
        <v>248.5448646723968</v>
      </c>
      <c r="AD21" t="n">
        <v>200818.2378519486</v>
      </c>
      <c r="AE21" t="n">
        <v>274768.3725042931</v>
      </c>
      <c r="AF21" t="n">
        <v>2.897407089696076e-06</v>
      </c>
      <c r="AG21" t="n">
        <v>0.4673611111111111</v>
      </c>
      <c r="AH21" t="n">
        <v>248544.8646723968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201.1499135600296</v>
      </c>
      <c r="AB22" t="n">
        <v>275.2221858405888</v>
      </c>
      <c r="AC22" t="n">
        <v>248.9553667008076</v>
      </c>
      <c r="AD22" t="n">
        <v>201149.9135600296</v>
      </c>
      <c r="AE22" t="n">
        <v>275222.1858405888</v>
      </c>
      <c r="AF22" t="n">
        <v>2.898479625635862e-06</v>
      </c>
      <c r="AG22" t="n">
        <v>0.4672222222222222</v>
      </c>
      <c r="AH22" t="n">
        <v>248955.3667008076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202.1790842501464</v>
      </c>
      <c r="AB23" t="n">
        <v>276.6303425826123</v>
      </c>
      <c r="AC23" t="n">
        <v>250.2291309397332</v>
      </c>
      <c r="AD23" t="n">
        <v>202179.0842501463</v>
      </c>
      <c r="AE23" t="n">
        <v>276630.3425826123</v>
      </c>
      <c r="AF23" t="n">
        <v>2.897894606032342e-06</v>
      </c>
      <c r="AG23" t="n">
        <v>0.4673611111111111</v>
      </c>
      <c r="AH23" t="n">
        <v>250229.1309397332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903.2289646985547</v>
      </c>
      <c r="AB2" t="n">
        <v>1235.83771715018</v>
      </c>
      <c r="AC2" t="n">
        <v>1117.891099934496</v>
      </c>
      <c r="AD2" t="n">
        <v>903228.9646985547</v>
      </c>
      <c r="AE2" t="n">
        <v>1235837.71715018</v>
      </c>
      <c r="AF2" t="n">
        <v>1.319455918453199e-06</v>
      </c>
      <c r="AG2" t="n">
        <v>0.9906944444444444</v>
      </c>
      <c r="AH2" t="n">
        <v>1117891.099934496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438.2285117683928</v>
      </c>
      <c r="AB3" t="n">
        <v>599.6035830789808</v>
      </c>
      <c r="AC3" t="n">
        <v>542.3782586588366</v>
      </c>
      <c r="AD3" t="n">
        <v>438228.5117683928</v>
      </c>
      <c r="AE3" t="n">
        <v>599603.5830789808</v>
      </c>
      <c r="AF3" t="n">
        <v>2.0165465024748e-06</v>
      </c>
      <c r="AG3" t="n">
        <v>0.6481944444444445</v>
      </c>
      <c r="AH3" t="n">
        <v>542378.2586588366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359.2661388640108</v>
      </c>
      <c r="AB4" t="n">
        <v>491.5637808971712</v>
      </c>
      <c r="AC4" t="n">
        <v>444.649623562444</v>
      </c>
      <c r="AD4" t="n">
        <v>359266.1388640107</v>
      </c>
      <c r="AE4" t="n">
        <v>491563.7808971712</v>
      </c>
      <c r="AF4" t="n">
        <v>2.274790941863928e-06</v>
      </c>
      <c r="AG4" t="n">
        <v>0.5745833333333333</v>
      </c>
      <c r="AH4" t="n">
        <v>444649.623562444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325.0572918476717</v>
      </c>
      <c r="AB5" t="n">
        <v>444.757727221599</v>
      </c>
      <c r="AC5" t="n">
        <v>402.3106739569595</v>
      </c>
      <c r="AD5" t="n">
        <v>325057.2918476717</v>
      </c>
      <c r="AE5" t="n">
        <v>444757.727221599</v>
      </c>
      <c r="AF5" t="n">
        <v>2.414736088136389e-06</v>
      </c>
      <c r="AG5" t="n">
        <v>0.54125</v>
      </c>
      <c r="AH5" t="n">
        <v>402310.6739569595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312.3647182054797</v>
      </c>
      <c r="AB6" t="n">
        <v>427.3911880075225</v>
      </c>
      <c r="AC6" t="n">
        <v>386.6015728713836</v>
      </c>
      <c r="AD6" t="n">
        <v>312364.7182054797</v>
      </c>
      <c r="AE6" t="n">
        <v>427391.1880075225</v>
      </c>
      <c r="AF6" t="n">
        <v>2.477603174693217e-06</v>
      </c>
      <c r="AG6" t="n">
        <v>0.5276388888888889</v>
      </c>
      <c r="AH6" t="n">
        <v>386601.5728713836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296.4746041670873</v>
      </c>
      <c r="AB7" t="n">
        <v>405.6496329578383</v>
      </c>
      <c r="AC7" t="n">
        <v>366.9350013211771</v>
      </c>
      <c r="AD7" t="n">
        <v>296474.6041670873</v>
      </c>
      <c r="AE7" t="n">
        <v>405649.6329578383</v>
      </c>
      <c r="AF7" t="n">
        <v>2.54997561415759e-06</v>
      </c>
      <c r="AG7" t="n">
        <v>0.5126388888888889</v>
      </c>
      <c r="AH7" t="n">
        <v>366935.0013211771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287.262694264357</v>
      </c>
      <c r="AB8" t="n">
        <v>393.0454914281402</v>
      </c>
      <c r="AC8" t="n">
        <v>355.5337813690496</v>
      </c>
      <c r="AD8" t="n">
        <v>287262.694264357</v>
      </c>
      <c r="AE8" t="n">
        <v>393045.4914281402</v>
      </c>
      <c r="AF8" t="n">
        <v>2.593549657684254e-06</v>
      </c>
      <c r="AG8" t="n">
        <v>0.5040277777777777</v>
      </c>
      <c r="AH8" t="n">
        <v>355533.7813690496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280.1083683732941</v>
      </c>
      <c r="AB9" t="n">
        <v>383.2566271174055</v>
      </c>
      <c r="AC9" t="n">
        <v>346.6791525293739</v>
      </c>
      <c r="AD9" t="n">
        <v>280108.3683732941</v>
      </c>
      <c r="AE9" t="n">
        <v>383256.6271174055</v>
      </c>
      <c r="AF9" t="n">
        <v>2.627053673873223e-06</v>
      </c>
      <c r="AG9" t="n">
        <v>0.4975</v>
      </c>
      <c r="AH9" t="n">
        <v>346679.1525293739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278.238814287783</v>
      </c>
      <c r="AB10" t="n">
        <v>380.6986207387041</v>
      </c>
      <c r="AC10" t="n">
        <v>344.3652786892714</v>
      </c>
      <c r="AD10" t="n">
        <v>278238.8142877831</v>
      </c>
      <c r="AE10" t="n">
        <v>380698.620738704</v>
      </c>
      <c r="AF10" t="n">
        <v>2.637123701210918e-06</v>
      </c>
      <c r="AG10" t="n">
        <v>0.4956944444444444</v>
      </c>
      <c r="AH10" t="n">
        <v>344365.2786892714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271.0857038102889</v>
      </c>
      <c r="AB11" t="n">
        <v>370.9114194104343</v>
      </c>
      <c r="AC11" t="n">
        <v>335.5121541193485</v>
      </c>
      <c r="AD11" t="n">
        <v>271085.7038102889</v>
      </c>
      <c r="AE11" t="n">
        <v>370911.4194104343</v>
      </c>
      <c r="AF11" t="n">
        <v>2.669498368539585e-06</v>
      </c>
      <c r="AG11" t="n">
        <v>0.4897222222222222</v>
      </c>
      <c r="AH11" t="n">
        <v>335512.1541193484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267.2610177756766</v>
      </c>
      <c r="AB12" t="n">
        <v>365.6783152446384</v>
      </c>
      <c r="AC12" t="n">
        <v>330.7784900704282</v>
      </c>
      <c r="AD12" t="n">
        <v>267261.0177756766</v>
      </c>
      <c r="AE12" t="n">
        <v>365678.3152446384</v>
      </c>
      <c r="AF12" t="n">
        <v>2.686156264229044e-06</v>
      </c>
      <c r="AG12" t="n">
        <v>0.4866666666666666</v>
      </c>
      <c r="AH12" t="n">
        <v>330778.4900704282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263.9725834607175</v>
      </c>
      <c r="AB13" t="n">
        <v>361.1789343394284</v>
      </c>
      <c r="AC13" t="n">
        <v>326.7085237638906</v>
      </c>
      <c r="AD13" t="n">
        <v>263972.5834607175</v>
      </c>
      <c r="AE13" t="n">
        <v>361178.9343394284</v>
      </c>
      <c r="AF13" t="n">
        <v>2.699426113337596e-06</v>
      </c>
      <c r="AG13" t="n">
        <v>0.4841666666666666</v>
      </c>
      <c r="AH13" t="n">
        <v>326708.5237638906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261.8295435647376</v>
      </c>
      <c r="AB14" t="n">
        <v>358.2467326095012</v>
      </c>
      <c r="AC14" t="n">
        <v>324.0561672516967</v>
      </c>
      <c r="AD14" t="n">
        <v>261829.5435647376</v>
      </c>
      <c r="AE14" t="n">
        <v>358246.7326095012</v>
      </c>
      <c r="AF14" t="n">
        <v>2.707896229789863e-06</v>
      </c>
      <c r="AG14" t="n">
        <v>0.4826388888888889</v>
      </c>
      <c r="AH14" t="n">
        <v>324056.1672516967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258.1330431921269</v>
      </c>
      <c r="AB15" t="n">
        <v>353.1890177216081</v>
      </c>
      <c r="AC15" t="n">
        <v>319.4811535741567</v>
      </c>
      <c r="AD15" t="n">
        <v>258133.0431921269</v>
      </c>
      <c r="AE15" t="n">
        <v>353189.0177216081</v>
      </c>
      <c r="AF15" t="n">
        <v>2.721166078898416e-06</v>
      </c>
      <c r="AG15" t="n">
        <v>0.4804166666666667</v>
      </c>
      <c r="AH15" t="n">
        <v>319481.1535741567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256.4872657572498</v>
      </c>
      <c r="AB16" t="n">
        <v>350.9371924284673</v>
      </c>
      <c r="AC16" t="n">
        <v>317.4442393266423</v>
      </c>
      <c r="AD16" t="n">
        <v>256487.2657572498</v>
      </c>
      <c r="AE16" t="n">
        <v>350937.1924284673</v>
      </c>
      <c r="AF16" t="n">
        <v>2.727001048009978e-06</v>
      </c>
      <c r="AG16" t="n">
        <v>0.4793055555555555</v>
      </c>
      <c r="AH16" t="n">
        <v>317444.2393266423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253.2955930630521</v>
      </c>
      <c r="AB17" t="n">
        <v>346.5702050416065</v>
      </c>
      <c r="AC17" t="n">
        <v>313.4940310868767</v>
      </c>
      <c r="AD17" t="n">
        <v>253295.593063052</v>
      </c>
      <c r="AE17" t="n">
        <v>346570.2050416064</v>
      </c>
      <c r="AF17" t="n">
        <v>2.738294536613001e-06</v>
      </c>
      <c r="AG17" t="n">
        <v>0.4773611111111111</v>
      </c>
      <c r="AH17" t="n">
        <v>313494.0310868767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251.2233708961776</v>
      </c>
      <c r="AB18" t="n">
        <v>343.7348992529004</v>
      </c>
      <c r="AC18" t="n">
        <v>310.9293229032672</v>
      </c>
      <c r="AD18" t="n">
        <v>251223.3708961776</v>
      </c>
      <c r="AE18" t="n">
        <v>343734.8992529004</v>
      </c>
      <c r="AF18" t="n">
        <v>2.743941280914512e-06</v>
      </c>
      <c r="AG18" t="n">
        <v>0.4763888888888889</v>
      </c>
      <c r="AH18" t="n">
        <v>310929.3229032672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249.3532844893736</v>
      </c>
      <c r="AB19" t="n">
        <v>341.176164528723</v>
      </c>
      <c r="AC19" t="n">
        <v>308.6147902299576</v>
      </c>
      <c r="AD19" t="n">
        <v>249353.2844893736</v>
      </c>
      <c r="AE19" t="n">
        <v>341176.164528723</v>
      </c>
      <c r="AF19" t="n">
        <v>2.750152699646175e-06</v>
      </c>
      <c r="AG19" t="n">
        <v>0.4752777777777777</v>
      </c>
      <c r="AH19" t="n">
        <v>308614.7902299576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247.7284440097106</v>
      </c>
      <c r="AB20" t="n">
        <v>338.9529861015464</v>
      </c>
      <c r="AC20" t="n">
        <v>306.6037888316196</v>
      </c>
      <c r="AD20" t="n">
        <v>247728.4440097107</v>
      </c>
      <c r="AE20" t="n">
        <v>338952.9861015464</v>
      </c>
      <c r="AF20" t="n">
        <v>2.750152699646175e-06</v>
      </c>
      <c r="AG20" t="n">
        <v>0.4752777777777777</v>
      </c>
      <c r="AH20" t="n">
        <v>306603.7888316196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246.2776944315428</v>
      </c>
      <c r="AB21" t="n">
        <v>336.9680065261438</v>
      </c>
      <c r="AC21" t="n">
        <v>304.8082529209565</v>
      </c>
      <c r="AD21" t="n">
        <v>246277.6944315428</v>
      </c>
      <c r="AE21" t="n">
        <v>336968.0065261438</v>
      </c>
      <c r="AF21" t="n">
        <v>2.753540746227082e-06</v>
      </c>
      <c r="AG21" t="n">
        <v>0.4747222222222222</v>
      </c>
      <c r="AH21" t="n">
        <v>304808.2529209565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244.651219294702</v>
      </c>
      <c r="AB22" t="n">
        <v>334.7425914889005</v>
      </c>
      <c r="AC22" t="n">
        <v>302.7952283714774</v>
      </c>
      <c r="AD22" t="n">
        <v>244651.219294702</v>
      </c>
      <c r="AE22" t="n">
        <v>334742.5914889005</v>
      </c>
      <c r="AF22" t="n">
        <v>2.760881513819047e-06</v>
      </c>
      <c r="AG22" t="n">
        <v>0.4734722222222223</v>
      </c>
      <c r="AH22" t="n">
        <v>302795.2283714774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241.6964806190534</v>
      </c>
      <c r="AB23" t="n">
        <v>330.6997876790097</v>
      </c>
      <c r="AC23" t="n">
        <v>299.1382640830903</v>
      </c>
      <c r="AD23" t="n">
        <v>241696.4806190534</v>
      </c>
      <c r="AE23" t="n">
        <v>330699.7876790097</v>
      </c>
      <c r="AF23" t="n">
        <v>2.769728079891415e-06</v>
      </c>
      <c r="AG23" t="n">
        <v>0.4719444444444444</v>
      </c>
      <c r="AH23" t="n">
        <v>299138.2640830904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238.67213099628</v>
      </c>
      <c r="AB24" t="n">
        <v>326.5617391002444</v>
      </c>
      <c r="AC24" t="n">
        <v>295.3951450528936</v>
      </c>
      <c r="AD24" t="n">
        <v>238672.13099628</v>
      </c>
      <c r="AE24" t="n">
        <v>326561.7391002444</v>
      </c>
      <c r="AF24" t="n">
        <v>2.7745278125477e-06</v>
      </c>
      <c r="AG24" t="n">
        <v>0.4711111111111111</v>
      </c>
      <c r="AH24" t="n">
        <v>295395.1450528936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238.6282499496754</v>
      </c>
      <c r="AB25" t="n">
        <v>326.5016991163849</v>
      </c>
      <c r="AC25" t="n">
        <v>295.3408352008269</v>
      </c>
      <c r="AD25" t="n">
        <v>238628.2499496754</v>
      </c>
      <c r="AE25" t="n">
        <v>326501.6991163849</v>
      </c>
      <c r="AF25" t="n">
        <v>2.774151362927599e-06</v>
      </c>
      <c r="AG25" t="n">
        <v>0.4711111111111111</v>
      </c>
      <c r="AH25" t="n">
        <v>295340.8352008269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235.7106262778813</v>
      </c>
      <c r="AB26" t="n">
        <v>322.5096776921662</v>
      </c>
      <c r="AC26" t="n">
        <v>291.7298066984972</v>
      </c>
      <c r="AD26" t="n">
        <v>235710.6262778813</v>
      </c>
      <c r="AE26" t="n">
        <v>322509.6776921662</v>
      </c>
      <c r="AF26" t="n">
        <v>2.77471603735775e-06</v>
      </c>
      <c r="AG26" t="n">
        <v>0.4711111111111111</v>
      </c>
      <c r="AH26" t="n">
        <v>291729.8066984972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234.0487790271989</v>
      </c>
      <c r="AB27" t="n">
        <v>320.2358649682573</v>
      </c>
      <c r="AC27" t="n">
        <v>289.6730034696412</v>
      </c>
      <c r="AD27" t="n">
        <v>234048.7790271989</v>
      </c>
      <c r="AE27" t="n">
        <v>320235.8649682573</v>
      </c>
      <c r="AF27" t="n">
        <v>2.788738785706504e-06</v>
      </c>
      <c r="AG27" t="n">
        <v>0.46875</v>
      </c>
      <c r="AH27" t="n">
        <v>289673.0034696412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233.9548462215702</v>
      </c>
      <c r="AB28" t="n">
        <v>320.1073419595732</v>
      </c>
      <c r="AC28" t="n">
        <v>289.5567465165228</v>
      </c>
      <c r="AD28" t="n">
        <v>233954.8462215702</v>
      </c>
      <c r="AE28" t="n">
        <v>320107.3419595732</v>
      </c>
      <c r="AF28" t="n">
        <v>2.781492130519564e-06</v>
      </c>
      <c r="AG28" t="n">
        <v>0.47</v>
      </c>
      <c r="AH28" t="n">
        <v>289556.7465165228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230.9209354199889</v>
      </c>
      <c r="AB29" t="n">
        <v>315.9562113541538</v>
      </c>
      <c r="AC29" t="n">
        <v>285.8017939899347</v>
      </c>
      <c r="AD29" t="n">
        <v>230920.9354199889</v>
      </c>
      <c r="AE29" t="n">
        <v>315956.2113541538</v>
      </c>
      <c r="AF29" t="n">
        <v>2.786197750770824e-06</v>
      </c>
      <c r="AG29" t="n">
        <v>0.4691666666666667</v>
      </c>
      <c r="AH29" t="n">
        <v>285801.7939899347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229.7817388829716</v>
      </c>
      <c r="AB30" t="n">
        <v>314.3975123944033</v>
      </c>
      <c r="AC30" t="n">
        <v>284.3918550712546</v>
      </c>
      <c r="AD30" t="n">
        <v>229781.7388829716</v>
      </c>
      <c r="AE30" t="n">
        <v>314397.5123944033</v>
      </c>
      <c r="AF30" t="n">
        <v>2.791279820642184e-06</v>
      </c>
      <c r="AG30" t="n">
        <v>0.4683333333333333</v>
      </c>
      <c r="AH30" t="n">
        <v>284391.8550712545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231.4207054638918</v>
      </c>
      <c r="AB31" t="n">
        <v>316.6400187765196</v>
      </c>
      <c r="AC31" t="n">
        <v>286.4203397916399</v>
      </c>
      <c r="AD31" t="n">
        <v>231420.7054638918</v>
      </c>
      <c r="AE31" t="n">
        <v>316640.0187765196</v>
      </c>
      <c r="AF31" t="n">
        <v>2.786385975580874e-06</v>
      </c>
      <c r="AG31" t="n">
        <v>0.4691666666666667</v>
      </c>
      <c r="AH31" t="n">
        <v>286420.3397916399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232.2205914664966</v>
      </c>
      <c r="AB32" t="n">
        <v>317.7344580937628</v>
      </c>
      <c r="AC32" t="n">
        <v>287.4103273565011</v>
      </c>
      <c r="AD32" t="n">
        <v>232220.5914664966</v>
      </c>
      <c r="AE32" t="n">
        <v>317734.4580937628</v>
      </c>
      <c r="AF32" t="n">
        <v>2.787327099631126e-06</v>
      </c>
      <c r="AG32" t="n">
        <v>0.4688888888888889</v>
      </c>
      <c r="AH32" t="n">
        <v>287410.3273565011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415.5050473860091</v>
      </c>
      <c r="AB2" t="n">
        <v>568.512336622507</v>
      </c>
      <c r="AC2" t="n">
        <v>514.2543171273301</v>
      </c>
      <c r="AD2" t="n">
        <v>415505.0473860091</v>
      </c>
      <c r="AE2" t="n">
        <v>568512.336622507</v>
      </c>
      <c r="AF2" t="n">
        <v>1.967681060305417e-06</v>
      </c>
      <c r="AG2" t="n">
        <v>0.7186111111111111</v>
      </c>
      <c r="AH2" t="n">
        <v>514254.3171273301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267.1209600341282</v>
      </c>
      <c r="AB3" t="n">
        <v>365.4866820637405</v>
      </c>
      <c r="AC3" t="n">
        <v>330.6051460913563</v>
      </c>
      <c r="AD3" t="n">
        <v>267120.9600341282</v>
      </c>
      <c r="AE3" t="n">
        <v>365486.6820637405</v>
      </c>
      <c r="AF3" t="n">
        <v>2.525119423400324e-06</v>
      </c>
      <c r="AG3" t="n">
        <v>0.5600000000000001</v>
      </c>
      <c r="AH3" t="n">
        <v>330605.1460913563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231.2635952110526</v>
      </c>
      <c r="AB4" t="n">
        <v>316.4250535973699</v>
      </c>
      <c r="AC4" t="n">
        <v>286.2258905874827</v>
      </c>
      <c r="AD4" t="n">
        <v>231263.5952110526</v>
      </c>
      <c r="AE4" t="n">
        <v>316425.0535973699</v>
      </c>
      <c r="AF4" t="n">
        <v>2.730277104064476e-06</v>
      </c>
      <c r="AG4" t="n">
        <v>0.5179166666666667</v>
      </c>
      <c r="AH4" t="n">
        <v>286225.8905874827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217.8626235283251</v>
      </c>
      <c r="AB5" t="n">
        <v>298.0892529319262</v>
      </c>
      <c r="AC5" t="n">
        <v>269.6400330030853</v>
      </c>
      <c r="AD5" t="n">
        <v>217862.6235283251</v>
      </c>
      <c r="AE5" t="n">
        <v>298089.2529319262</v>
      </c>
      <c r="AF5" t="n">
        <v>2.814580111305131e-06</v>
      </c>
      <c r="AG5" t="n">
        <v>0.5023611111111111</v>
      </c>
      <c r="AH5" t="n">
        <v>269640.0330030852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206.6012551077761</v>
      </c>
      <c r="AB6" t="n">
        <v>282.6809518424275</v>
      </c>
      <c r="AC6" t="n">
        <v>255.702278543877</v>
      </c>
      <c r="AD6" t="n">
        <v>206601.2551077761</v>
      </c>
      <c r="AE6" t="n">
        <v>282680.9518424275</v>
      </c>
      <c r="AF6" t="n">
        <v>2.882185421459472e-06</v>
      </c>
      <c r="AG6" t="n">
        <v>0.4906944444444444</v>
      </c>
      <c r="AH6" t="n">
        <v>255702.278543877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196.4303966804223</v>
      </c>
      <c r="AB7" t="n">
        <v>268.7647346355234</v>
      </c>
      <c r="AC7" t="n">
        <v>243.1142055756619</v>
      </c>
      <c r="AD7" t="n">
        <v>196430.3966804224</v>
      </c>
      <c r="AE7" t="n">
        <v>268764.7346355234</v>
      </c>
      <c r="AF7" t="n">
        <v>2.942358220105881e-06</v>
      </c>
      <c r="AG7" t="n">
        <v>0.4805555555555556</v>
      </c>
      <c r="AH7" t="n">
        <v>243114.2055756619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193.6692535824401</v>
      </c>
      <c r="AB8" t="n">
        <v>264.9868168358297</v>
      </c>
      <c r="AC8" t="n">
        <v>239.6968469484288</v>
      </c>
      <c r="AD8" t="n">
        <v>193669.2535824401</v>
      </c>
      <c r="AE8" t="n">
        <v>264986.8168358297</v>
      </c>
      <c r="AF8" t="n">
        <v>2.952845188397895e-06</v>
      </c>
      <c r="AG8" t="n">
        <v>0.4788888888888889</v>
      </c>
      <c r="AH8" t="n">
        <v>239696.8469484288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188.1668885864193</v>
      </c>
      <c r="AB9" t="n">
        <v>257.4582383010665</v>
      </c>
      <c r="AC9" t="n">
        <v>232.8867853825947</v>
      </c>
      <c r="AD9" t="n">
        <v>188166.8885864193</v>
      </c>
      <c r="AE9" t="n">
        <v>257458.2383010665</v>
      </c>
      <c r="AF9" t="n">
        <v>2.977382657896684e-06</v>
      </c>
      <c r="AG9" t="n">
        <v>0.475</v>
      </c>
      <c r="AH9" t="n">
        <v>232886.7853825947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184.4676368538387</v>
      </c>
      <c r="AB10" t="n">
        <v>252.3967588810838</v>
      </c>
      <c r="AC10" t="n">
        <v>228.3083664546226</v>
      </c>
      <c r="AD10" t="n">
        <v>184467.6368538387</v>
      </c>
      <c r="AE10" t="n">
        <v>252396.7588810838</v>
      </c>
      <c r="AF10" t="n">
        <v>2.988480517545514e-06</v>
      </c>
      <c r="AG10" t="n">
        <v>0.4731944444444445</v>
      </c>
      <c r="AH10" t="n">
        <v>228308.3664546226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179.7470736700609</v>
      </c>
      <c r="AB11" t="n">
        <v>245.9378760764926</v>
      </c>
      <c r="AC11" t="n">
        <v>222.4659103598005</v>
      </c>
      <c r="AD11" t="n">
        <v>179747.0736700609</v>
      </c>
      <c r="AE11" t="n">
        <v>245937.8760764926</v>
      </c>
      <c r="AF11" t="n">
        <v>3.008130856189773e-06</v>
      </c>
      <c r="AG11" t="n">
        <v>0.4701388888888889</v>
      </c>
      <c r="AH11" t="n">
        <v>222465.9103598005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176.5539584697834</v>
      </c>
      <c r="AB12" t="n">
        <v>241.5689149891746</v>
      </c>
      <c r="AC12" t="n">
        <v>218.5139167867794</v>
      </c>
      <c r="AD12" t="n">
        <v>176553.9584697834</v>
      </c>
      <c r="AE12" t="n">
        <v>241568.9149891746</v>
      </c>
      <c r="AF12" t="n">
        <v>3.01362887840112e-06</v>
      </c>
      <c r="AG12" t="n">
        <v>0.4691666666666667</v>
      </c>
      <c r="AH12" t="n">
        <v>218513.9167867794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171.7258851260236</v>
      </c>
      <c r="AB13" t="n">
        <v>234.9629320406825</v>
      </c>
      <c r="AC13" t="n">
        <v>212.538399579334</v>
      </c>
      <c r="AD13" t="n">
        <v>171725.8851260236</v>
      </c>
      <c r="AE13" t="n">
        <v>234962.9320406826</v>
      </c>
      <c r="AF13" t="n">
        <v>3.030530205939705e-06</v>
      </c>
      <c r="AG13" t="n">
        <v>0.4666666666666667</v>
      </c>
      <c r="AH13" t="n">
        <v>212538.399579334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172.2700568494523</v>
      </c>
      <c r="AB14" t="n">
        <v>235.7074917998394</v>
      </c>
      <c r="AC14" t="n">
        <v>213.2118996000733</v>
      </c>
      <c r="AD14" t="n">
        <v>172270.0568494523</v>
      </c>
      <c r="AE14" t="n">
        <v>235707.4917998394</v>
      </c>
      <c r="AF14" t="n">
        <v>3.025948520763583e-06</v>
      </c>
      <c r="AG14" t="n">
        <v>0.4673611111111111</v>
      </c>
      <c r="AH14" t="n">
        <v>213211.8996000733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295.9695230918522</v>
      </c>
      <c r="AB2" t="n">
        <v>404.9585587480973</v>
      </c>
      <c r="AC2" t="n">
        <v>366.309882264085</v>
      </c>
      <c r="AD2" t="n">
        <v>295969.5230918523</v>
      </c>
      <c r="AE2" t="n">
        <v>404958.5587480973</v>
      </c>
      <c r="AF2" t="n">
        <v>2.296891937632362e-06</v>
      </c>
      <c r="AG2" t="n">
        <v>0.64125</v>
      </c>
      <c r="AH2" t="n">
        <v>366309.882264085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208.0127419011968</v>
      </c>
      <c r="AB3" t="n">
        <v>284.6122103435872</v>
      </c>
      <c r="AC3" t="n">
        <v>257.449220444225</v>
      </c>
      <c r="AD3" t="n">
        <v>208012.7419011968</v>
      </c>
      <c r="AE3" t="n">
        <v>284612.2103435872</v>
      </c>
      <c r="AF3" t="n">
        <v>2.78072723427912e-06</v>
      </c>
      <c r="AG3" t="n">
        <v>0.5297222222222222</v>
      </c>
      <c r="AH3" t="n">
        <v>257449.220444225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186.2761732697278</v>
      </c>
      <c r="AB4" t="n">
        <v>254.8712781922976</v>
      </c>
      <c r="AC4" t="n">
        <v>230.5467211157845</v>
      </c>
      <c r="AD4" t="n">
        <v>186276.1732697278</v>
      </c>
      <c r="AE4" t="n">
        <v>254871.2781922976</v>
      </c>
      <c r="AF4" t="n">
        <v>2.934298805858362e-06</v>
      </c>
      <c r="AG4" t="n">
        <v>0.5019444444444444</v>
      </c>
      <c r="AH4" t="n">
        <v>230546.7211157845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172.9042446679766</v>
      </c>
      <c r="AB5" t="n">
        <v>236.5752155515358</v>
      </c>
      <c r="AC5" t="n">
        <v>213.9968090147661</v>
      </c>
      <c r="AD5" t="n">
        <v>172904.2446679766</v>
      </c>
      <c r="AE5" t="n">
        <v>236575.2155515359</v>
      </c>
      <c r="AF5" t="n">
        <v>3.028584114652524e-06</v>
      </c>
      <c r="AG5" t="n">
        <v>0.4863888888888889</v>
      </c>
      <c r="AH5" t="n">
        <v>213996.8090147661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163.8439831348006</v>
      </c>
      <c r="AB6" t="n">
        <v>224.178566011322</v>
      </c>
      <c r="AC6" t="n">
        <v>202.7832783078594</v>
      </c>
      <c r="AD6" t="n">
        <v>163843.9831348006</v>
      </c>
      <c r="AE6" t="n">
        <v>224178.566011322</v>
      </c>
      <c r="AF6" t="n">
        <v>3.084476530551875e-06</v>
      </c>
      <c r="AG6" t="n">
        <v>0.4775</v>
      </c>
      <c r="AH6" t="n">
        <v>202783.2783078594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157.4918049725154</v>
      </c>
      <c r="AB7" t="n">
        <v>215.4872356113655</v>
      </c>
      <c r="AC7" t="n">
        <v>194.9214362829131</v>
      </c>
      <c r="AD7" t="n">
        <v>157491.8049725154</v>
      </c>
      <c r="AE7" t="n">
        <v>215487.2356113655</v>
      </c>
      <c r="AF7" t="n">
        <v>3.112369709643962e-06</v>
      </c>
      <c r="AG7" t="n">
        <v>0.4733333333333333</v>
      </c>
      <c r="AH7" t="n">
        <v>194921.4362829131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151.26365746089</v>
      </c>
      <c r="AB8" t="n">
        <v>206.9656094194877</v>
      </c>
      <c r="AC8" t="n">
        <v>187.213102134608</v>
      </c>
      <c r="AD8" t="n">
        <v>151263.65746089</v>
      </c>
      <c r="AE8" t="n">
        <v>206965.6094194877</v>
      </c>
      <c r="AF8" t="n">
        <v>3.135914522413707e-06</v>
      </c>
      <c r="AG8" t="n">
        <v>0.4697222222222222</v>
      </c>
      <c r="AH8" t="n">
        <v>187213.102134608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148.3047187920296</v>
      </c>
      <c r="AB9" t="n">
        <v>202.9170589935939</v>
      </c>
      <c r="AC9" t="n">
        <v>183.550939679184</v>
      </c>
      <c r="AD9" t="n">
        <v>148304.7187920296</v>
      </c>
      <c r="AE9" t="n">
        <v>202917.0589935939</v>
      </c>
      <c r="AF9" t="n">
        <v>3.151186833399489e-06</v>
      </c>
      <c r="AG9" t="n">
        <v>0.4675</v>
      </c>
      <c r="AH9" t="n">
        <v>183550.939679184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149.5660606285189</v>
      </c>
      <c r="AB10" t="n">
        <v>204.6428825407521</v>
      </c>
      <c r="AC10" t="n">
        <v>185.1120530492106</v>
      </c>
      <c r="AD10" t="n">
        <v>149566.0606285189</v>
      </c>
      <c r="AE10" t="n">
        <v>204642.8825407522</v>
      </c>
      <c r="AF10" t="n">
        <v>3.14991414081734e-06</v>
      </c>
      <c r="AG10" t="n">
        <v>0.4676388888888889</v>
      </c>
      <c r="AH10" t="n">
        <v>185112.0530492106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225.3306087189769</v>
      </c>
      <c r="AB2" t="n">
        <v>308.307279734025</v>
      </c>
      <c r="AC2" t="n">
        <v>278.8828656682857</v>
      </c>
      <c r="AD2" t="n">
        <v>225330.6087189769</v>
      </c>
      <c r="AE2" t="n">
        <v>308307.279734025</v>
      </c>
      <c r="AF2" t="n">
        <v>2.567037242893646e-06</v>
      </c>
      <c r="AG2" t="n">
        <v>0.5936111111111111</v>
      </c>
      <c r="AH2" t="n">
        <v>278882.8656682857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166.8266405684037</v>
      </c>
      <c r="AB3" t="n">
        <v>228.259569497535</v>
      </c>
      <c r="AC3" t="n">
        <v>206.4747965490738</v>
      </c>
      <c r="AD3" t="n">
        <v>166826.6405684038</v>
      </c>
      <c r="AE3" t="n">
        <v>228259.569497535</v>
      </c>
      <c r="AF3" t="n">
        <v>2.993487100280073e-06</v>
      </c>
      <c r="AG3" t="n">
        <v>0.5090277777777777</v>
      </c>
      <c r="AH3" t="n">
        <v>206474.7965490738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150.6997659220413</v>
      </c>
      <c r="AB4" t="n">
        <v>206.1940681388964</v>
      </c>
      <c r="AC4" t="n">
        <v>186.5151956709711</v>
      </c>
      <c r="AD4" t="n">
        <v>150699.7659220413</v>
      </c>
      <c r="AE4" t="n">
        <v>206194.0681388964</v>
      </c>
      <c r="AF4" t="n">
        <v>3.12371503460415e-06</v>
      </c>
      <c r="AG4" t="n">
        <v>0.4877777777777778</v>
      </c>
      <c r="AH4" t="n">
        <v>186515.1956709711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137.7172794792745</v>
      </c>
      <c r="AB5" t="n">
        <v>188.4308574410323</v>
      </c>
      <c r="AC5" t="n">
        <v>170.4472808712827</v>
      </c>
      <c r="AD5" t="n">
        <v>137717.2794792745</v>
      </c>
      <c r="AE5" t="n">
        <v>188430.8574410323</v>
      </c>
      <c r="AF5" t="n">
        <v>3.217079796280468e-06</v>
      </c>
      <c r="AG5" t="n">
        <v>0.4736111111111111</v>
      </c>
      <c r="AH5" t="n">
        <v>170447.2808712827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133.0919817709854</v>
      </c>
      <c r="AB6" t="n">
        <v>182.1023210628209</v>
      </c>
      <c r="AC6" t="n">
        <v>164.7227311228492</v>
      </c>
      <c r="AD6" t="n">
        <v>133091.9817709854</v>
      </c>
      <c r="AE6" t="n">
        <v>182102.3210628209</v>
      </c>
      <c r="AF6" t="n">
        <v>3.231342333316803e-06</v>
      </c>
      <c r="AG6" t="n">
        <v>0.4715277777777778</v>
      </c>
      <c r="AH6" t="n">
        <v>164722.7311228492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133.2725317835611</v>
      </c>
      <c r="AB7" t="n">
        <v>182.3493575553312</v>
      </c>
      <c r="AC7" t="n">
        <v>164.9461907992323</v>
      </c>
      <c r="AD7" t="n">
        <v>133272.5317835611</v>
      </c>
      <c r="AE7" t="n">
        <v>182349.3575553312</v>
      </c>
      <c r="AF7" t="n">
        <v>3.235621094427704e-06</v>
      </c>
      <c r="AG7" t="n">
        <v>0.4709722222222222</v>
      </c>
      <c r="AH7" t="n">
        <v>164946.1907992323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120.4849766755823</v>
      </c>
      <c r="AB2" t="n">
        <v>164.8528605094875</v>
      </c>
      <c r="AC2" t="n">
        <v>149.1195348749505</v>
      </c>
      <c r="AD2" t="n">
        <v>120484.9766755823</v>
      </c>
      <c r="AE2" t="n">
        <v>164852.8605094875</v>
      </c>
      <c r="AF2" t="n">
        <v>3.138150875494873e-06</v>
      </c>
      <c r="AG2" t="n">
        <v>0.5211111111111112</v>
      </c>
      <c r="AH2" t="n">
        <v>149119.5348749505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100.2187196779647</v>
      </c>
      <c r="AB3" t="n">
        <v>137.1236736012035</v>
      </c>
      <c r="AC3" t="n">
        <v>124.036782647026</v>
      </c>
      <c r="AD3" t="n">
        <v>100218.7196779647</v>
      </c>
      <c r="AE3" t="n">
        <v>137123.6736012035</v>
      </c>
      <c r="AF3" t="n">
        <v>3.364474552144072e-06</v>
      </c>
      <c r="AG3" t="n">
        <v>0.4861111111111111</v>
      </c>
      <c r="AH3" t="n">
        <v>124036.782647026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101.1170149272215</v>
      </c>
      <c r="AB4" t="n">
        <v>138.3527607912256</v>
      </c>
      <c r="AC4" t="n">
        <v>125.1485674806675</v>
      </c>
      <c r="AD4" t="n">
        <v>101117.0149272215</v>
      </c>
      <c r="AE4" t="n">
        <v>138352.7607912256</v>
      </c>
      <c r="AF4" t="n">
        <v>3.371304298889988e-06</v>
      </c>
      <c r="AG4" t="n">
        <v>0.4851388888888889</v>
      </c>
      <c r="AH4" t="n">
        <v>125148.5674806675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561.1440069969519</v>
      </c>
      <c r="AB2" t="n">
        <v>767.7819862996337</v>
      </c>
      <c r="AC2" t="n">
        <v>694.5059511159815</v>
      </c>
      <c r="AD2" t="n">
        <v>561144.0069969519</v>
      </c>
      <c r="AE2" t="n">
        <v>767781.9862996336</v>
      </c>
      <c r="AF2" t="n">
        <v>1.695570620907645e-06</v>
      </c>
      <c r="AG2" t="n">
        <v>0.8066666666666666</v>
      </c>
      <c r="AH2" t="n">
        <v>694505.9511159814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325.9892999099632</v>
      </c>
      <c r="AB3" t="n">
        <v>446.0329417697201</v>
      </c>
      <c r="AC3" t="n">
        <v>403.4641838183827</v>
      </c>
      <c r="AD3" t="n">
        <v>325989.2999099632</v>
      </c>
      <c r="AE3" t="n">
        <v>446032.9417697201</v>
      </c>
      <c r="AF3" t="n">
        <v>2.318829214224202e-06</v>
      </c>
      <c r="AG3" t="n">
        <v>0.5898611111111111</v>
      </c>
      <c r="AH3" t="n">
        <v>403464.1838183827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278.3572027523983</v>
      </c>
      <c r="AB4" t="n">
        <v>380.8606050589211</v>
      </c>
      <c r="AC4" t="n">
        <v>344.5118034533133</v>
      </c>
      <c r="AD4" t="n">
        <v>278357.2027523983</v>
      </c>
      <c r="AE4" t="n">
        <v>380860.6050589211</v>
      </c>
      <c r="AF4" t="n">
        <v>2.539909249300149e-06</v>
      </c>
      <c r="AG4" t="n">
        <v>0.5384722222222222</v>
      </c>
      <c r="AH4" t="n">
        <v>344511.8034533134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264.6523171478612</v>
      </c>
      <c r="AB5" t="n">
        <v>362.1089759579123</v>
      </c>
      <c r="AC5" t="n">
        <v>327.549803515628</v>
      </c>
      <c r="AD5" t="n">
        <v>264652.3171478612</v>
      </c>
      <c r="AE5" t="n">
        <v>362108.9759579123</v>
      </c>
      <c r="AF5" t="n">
        <v>2.617804263885928e-06</v>
      </c>
      <c r="AG5" t="n">
        <v>0.5225</v>
      </c>
      <c r="AH5" t="n">
        <v>327549.803515628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246.0664303814238</v>
      </c>
      <c r="AB6" t="n">
        <v>336.678945732459</v>
      </c>
      <c r="AC6" t="n">
        <v>304.5467796837215</v>
      </c>
      <c r="AD6" t="n">
        <v>246066.4303814238</v>
      </c>
      <c r="AE6" t="n">
        <v>336678.945732459</v>
      </c>
      <c r="AF6" t="n">
        <v>2.716477847469937e-06</v>
      </c>
      <c r="AG6" t="n">
        <v>0.5034722222222222</v>
      </c>
      <c r="AH6" t="n">
        <v>304546.7796837215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236.108684703648</v>
      </c>
      <c r="AB7" t="n">
        <v>323.0543187913982</v>
      </c>
      <c r="AC7" t="n">
        <v>292.2224680156273</v>
      </c>
      <c r="AD7" t="n">
        <v>236108.684703648</v>
      </c>
      <c r="AE7" t="n">
        <v>323054.3187913982</v>
      </c>
      <c r="AF7" t="n">
        <v>2.770836947408433e-06</v>
      </c>
      <c r="AG7" t="n">
        <v>0.4936111111111111</v>
      </c>
      <c r="AH7" t="n">
        <v>292222.4680156273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226.6402445743945</v>
      </c>
      <c r="AB8" t="n">
        <v>310.0991812884627</v>
      </c>
      <c r="AC8" t="n">
        <v>280.5037506533181</v>
      </c>
      <c r="AD8" t="n">
        <v>226640.2445743945</v>
      </c>
      <c r="AE8" t="n">
        <v>310099.1812884627</v>
      </c>
      <c r="AF8" t="n">
        <v>2.820173739200437e-06</v>
      </c>
      <c r="AG8" t="n">
        <v>0.485</v>
      </c>
      <c r="AH8" t="n">
        <v>280503.7506533181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225.1211113129032</v>
      </c>
      <c r="AB9" t="n">
        <v>308.0206361406618</v>
      </c>
      <c r="AC9" t="n">
        <v>278.6235789371663</v>
      </c>
      <c r="AD9" t="n">
        <v>225121.1113129032</v>
      </c>
      <c r="AE9" t="n">
        <v>308020.6361406618</v>
      </c>
      <c r="AF9" t="n">
        <v>2.825589953868222e-06</v>
      </c>
      <c r="AG9" t="n">
        <v>0.4840277777777778</v>
      </c>
      <c r="AH9" t="n">
        <v>278623.5789371663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220.0786009122923</v>
      </c>
      <c r="AB10" t="n">
        <v>301.121250950691</v>
      </c>
      <c r="AC10" t="n">
        <v>272.3826613863761</v>
      </c>
      <c r="AD10" t="n">
        <v>220078.6009122923</v>
      </c>
      <c r="AE10" t="n">
        <v>301121.2509506911</v>
      </c>
      <c r="AF10" t="n">
        <v>2.849913681558092e-06</v>
      </c>
      <c r="AG10" t="n">
        <v>0.4798611111111111</v>
      </c>
      <c r="AH10" t="n">
        <v>272382.6613863761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214.1888057443875</v>
      </c>
      <c r="AB11" t="n">
        <v>293.0625733625435</v>
      </c>
      <c r="AC11" t="n">
        <v>265.0930926768137</v>
      </c>
      <c r="AD11" t="n">
        <v>214188.8057443875</v>
      </c>
      <c r="AE11" t="n">
        <v>293062.5733625435</v>
      </c>
      <c r="AF11" t="n">
        <v>2.878176474460897e-06</v>
      </c>
      <c r="AG11" t="n">
        <v>0.4751388888888889</v>
      </c>
      <c r="AH11" t="n">
        <v>265093.0926768137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213.1646769664349</v>
      </c>
      <c r="AB12" t="n">
        <v>291.6613151871765</v>
      </c>
      <c r="AC12" t="n">
        <v>263.8255686150251</v>
      </c>
      <c r="AD12" t="n">
        <v>213164.6769664349</v>
      </c>
      <c r="AE12" t="n">
        <v>291661.3151871765</v>
      </c>
      <c r="AF12" t="n">
        <v>2.875517605442166e-06</v>
      </c>
      <c r="AG12" t="n">
        <v>0.4756944444444444</v>
      </c>
      <c r="AH12" t="n">
        <v>263825.5686150251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209.9807024194428</v>
      </c>
      <c r="AB13" t="n">
        <v>287.3048607449408</v>
      </c>
      <c r="AC13" t="n">
        <v>259.8848880704327</v>
      </c>
      <c r="AD13" t="n">
        <v>209980.7024194428</v>
      </c>
      <c r="AE13" t="n">
        <v>287304.8607449408</v>
      </c>
      <c r="AF13" t="n">
        <v>2.887334801080969e-06</v>
      </c>
      <c r="AG13" t="n">
        <v>0.47375</v>
      </c>
      <c r="AH13" t="n">
        <v>259884.8880704327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205.5782346075458</v>
      </c>
      <c r="AB14" t="n">
        <v>281.2812100615339</v>
      </c>
      <c r="AC14" t="n">
        <v>254.4361261540015</v>
      </c>
      <c r="AD14" t="n">
        <v>205578.2346075458</v>
      </c>
      <c r="AE14" t="n">
        <v>281281.2100615339</v>
      </c>
      <c r="AF14" t="n">
        <v>2.904666688017881e-06</v>
      </c>
      <c r="AG14" t="n">
        <v>0.4708333333333333</v>
      </c>
      <c r="AH14" t="n">
        <v>254436.1261540015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203.4818328082859</v>
      </c>
      <c r="AB15" t="n">
        <v>278.4128206330681</v>
      </c>
      <c r="AC15" t="n">
        <v>251.8414917867777</v>
      </c>
      <c r="AD15" t="n">
        <v>203481.8328082859</v>
      </c>
      <c r="AE15" t="n">
        <v>278412.820633068</v>
      </c>
      <c r="AF15" t="n">
        <v>2.903484968454001e-06</v>
      </c>
      <c r="AG15" t="n">
        <v>0.4711111111111111</v>
      </c>
      <c r="AH15" t="n">
        <v>251841.4917867777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199.5082905637722</v>
      </c>
      <c r="AB16" t="n">
        <v>272.9760448338154</v>
      </c>
      <c r="AC16" t="n">
        <v>246.9235942392413</v>
      </c>
      <c r="AD16" t="n">
        <v>199508.2905637722</v>
      </c>
      <c r="AE16" t="n">
        <v>272976.0448338154</v>
      </c>
      <c r="AF16" t="n">
        <v>2.916089977135391e-06</v>
      </c>
      <c r="AG16" t="n">
        <v>0.4690277777777778</v>
      </c>
      <c r="AH16" t="n">
        <v>246923.5942392413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197.1848170719106</v>
      </c>
      <c r="AB17" t="n">
        <v>269.7969658978359</v>
      </c>
      <c r="AC17" t="n">
        <v>244.0479221350453</v>
      </c>
      <c r="AD17" t="n">
        <v>197184.8170719106</v>
      </c>
      <c r="AE17" t="n">
        <v>269796.9658978359</v>
      </c>
      <c r="AF17" t="n">
        <v>2.918059509741859e-06</v>
      </c>
      <c r="AG17" t="n">
        <v>0.46875</v>
      </c>
      <c r="AH17" t="n">
        <v>244047.9221350453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194.9366543741244</v>
      </c>
      <c r="AB18" t="n">
        <v>266.7209305127879</v>
      </c>
      <c r="AC18" t="n">
        <v>241.2654592499026</v>
      </c>
      <c r="AD18" t="n">
        <v>194936.6543741244</v>
      </c>
      <c r="AE18" t="n">
        <v>266720.9305127879</v>
      </c>
      <c r="AF18" t="n">
        <v>2.92101380865156e-06</v>
      </c>
      <c r="AG18" t="n">
        <v>0.4681944444444445</v>
      </c>
      <c r="AH18" t="n">
        <v>241265.4592499026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193.1411926041141</v>
      </c>
      <c r="AB19" t="n">
        <v>264.2643005088782</v>
      </c>
      <c r="AC19" t="n">
        <v>239.0432865656633</v>
      </c>
      <c r="AD19" t="n">
        <v>193141.1926041141</v>
      </c>
      <c r="AE19" t="n">
        <v>264264.3005088782</v>
      </c>
      <c r="AF19" t="n">
        <v>2.931058424944542e-06</v>
      </c>
      <c r="AG19" t="n">
        <v>0.4666666666666667</v>
      </c>
      <c r="AH19" t="n">
        <v>239043.2865656633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193.9897659384591</v>
      </c>
      <c r="AB20" t="n">
        <v>265.4253559813419</v>
      </c>
      <c r="AC20" t="n">
        <v>240.093532533387</v>
      </c>
      <c r="AD20" t="n">
        <v>193989.7659384591</v>
      </c>
      <c r="AE20" t="n">
        <v>265425.3559813419</v>
      </c>
      <c r="AF20" t="n">
        <v>2.930270611901955e-06</v>
      </c>
      <c r="AG20" t="n">
        <v>0.4668055555555555</v>
      </c>
      <c r="AH20" t="n">
        <v>240093.532533387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821.4389055959639</v>
      </c>
      <c r="AB2" t="n">
        <v>1123.92894996327</v>
      </c>
      <c r="AC2" t="n">
        <v>1016.662748422964</v>
      </c>
      <c r="AD2" t="n">
        <v>821438.9055959639</v>
      </c>
      <c r="AE2" t="n">
        <v>1123928.94996327</v>
      </c>
      <c r="AF2" t="n">
        <v>1.388601676287614e-06</v>
      </c>
      <c r="AG2" t="n">
        <v>0.9491666666666667</v>
      </c>
      <c r="AH2" t="n">
        <v>1016662.748422964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415.0233288302549</v>
      </c>
      <c r="AB3" t="n">
        <v>567.8532280426015</v>
      </c>
      <c r="AC3" t="n">
        <v>513.6581129452259</v>
      </c>
      <c r="AD3" t="n">
        <v>415023.3288302549</v>
      </c>
      <c r="AE3" t="n">
        <v>567853.2280426015</v>
      </c>
      <c r="AF3" t="n">
        <v>2.070803374560809e-06</v>
      </c>
      <c r="AG3" t="n">
        <v>0.6363888888888889</v>
      </c>
      <c r="AH3" t="n">
        <v>513658.1129452259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342.1755286502861</v>
      </c>
      <c r="AB4" t="n">
        <v>468.1796540182442</v>
      </c>
      <c r="AC4" t="n">
        <v>423.4972449330136</v>
      </c>
      <c r="AD4" t="n">
        <v>342175.5286502861</v>
      </c>
      <c r="AE4" t="n">
        <v>468179.6540182442</v>
      </c>
      <c r="AF4" t="n">
        <v>2.325027654665676e-06</v>
      </c>
      <c r="AG4" t="n">
        <v>0.5669444444444445</v>
      </c>
      <c r="AH4" t="n">
        <v>423497.2449330136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310.5202006393058</v>
      </c>
      <c r="AB5" t="n">
        <v>424.8674376991115</v>
      </c>
      <c r="AC5" t="n">
        <v>384.3186857503015</v>
      </c>
      <c r="AD5" t="n">
        <v>310520.2006393058</v>
      </c>
      <c r="AE5" t="n">
        <v>424867.4376991115</v>
      </c>
      <c r="AF5" t="n">
        <v>2.462435925509964e-06</v>
      </c>
      <c r="AG5" t="n">
        <v>0.5352777777777777</v>
      </c>
      <c r="AH5" t="n">
        <v>384318.6857503015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297.1797489632315</v>
      </c>
      <c r="AB6" t="n">
        <v>406.6144431767157</v>
      </c>
      <c r="AC6" t="n">
        <v>367.8077314068845</v>
      </c>
      <c r="AD6" t="n">
        <v>297179.7489632315</v>
      </c>
      <c r="AE6" t="n">
        <v>406614.4431767157</v>
      </c>
      <c r="AF6" t="n">
        <v>2.529147261424007e-06</v>
      </c>
      <c r="AG6" t="n">
        <v>0.5211111111111112</v>
      </c>
      <c r="AH6" t="n">
        <v>367807.7314068845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284.4574514704454</v>
      </c>
      <c r="AB7" t="n">
        <v>389.2072344789328</v>
      </c>
      <c r="AC7" t="n">
        <v>352.0618422760471</v>
      </c>
      <c r="AD7" t="n">
        <v>284457.4514704454</v>
      </c>
      <c r="AE7" t="n">
        <v>389207.2344789328</v>
      </c>
      <c r="AF7" t="n">
        <v>2.590449570101776e-06</v>
      </c>
      <c r="AG7" t="n">
        <v>0.50875</v>
      </c>
      <c r="AH7" t="n">
        <v>352061.842276047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276.546240118807</v>
      </c>
      <c r="AB8" t="n">
        <v>378.3827660896087</v>
      </c>
      <c r="AC8" t="n">
        <v>342.2704459575633</v>
      </c>
      <c r="AD8" t="n">
        <v>276546.2401188069</v>
      </c>
      <c r="AE8" t="n">
        <v>378382.7660896087</v>
      </c>
      <c r="AF8" t="n">
        <v>2.628977027258393e-06</v>
      </c>
      <c r="AG8" t="n">
        <v>0.5013888888888889</v>
      </c>
      <c r="AH8" t="n">
        <v>342270.4459575633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269.2293372373357</v>
      </c>
      <c r="AB9" t="n">
        <v>368.3714567682065</v>
      </c>
      <c r="AC9" t="n">
        <v>333.2146019468348</v>
      </c>
      <c r="AD9" t="n">
        <v>269229.3372373357</v>
      </c>
      <c r="AE9" t="n">
        <v>368371.4567682066</v>
      </c>
      <c r="AF9" t="n">
        <v>2.664467837545523e-06</v>
      </c>
      <c r="AG9" t="n">
        <v>0.4945833333333333</v>
      </c>
      <c r="AH9" t="n">
        <v>333214.6019468348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266.1539509488471</v>
      </c>
      <c r="AB10" t="n">
        <v>364.163577571829</v>
      </c>
      <c r="AC10" t="n">
        <v>329.408316835164</v>
      </c>
      <c r="AD10" t="n">
        <v>266153.9509488471</v>
      </c>
      <c r="AE10" t="n">
        <v>364163.577571829</v>
      </c>
      <c r="AF10" t="n">
        <v>2.677468481955514e-06</v>
      </c>
      <c r="AG10" t="n">
        <v>0.4922222222222222</v>
      </c>
      <c r="AH10" t="n">
        <v>329408.316835164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260.6937285609708</v>
      </c>
      <c r="AB11" t="n">
        <v>356.6926604127261</v>
      </c>
      <c r="AC11" t="n">
        <v>322.6504135242277</v>
      </c>
      <c r="AD11" t="n">
        <v>260693.7285609709</v>
      </c>
      <c r="AE11" t="n">
        <v>356692.6604127261</v>
      </c>
      <c r="AF11" t="n">
        <v>2.70432382770754e-06</v>
      </c>
      <c r="AG11" t="n">
        <v>0.4873611111111111</v>
      </c>
      <c r="AH11" t="n">
        <v>322650.4135242277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256.7194653065108</v>
      </c>
      <c r="AB12" t="n">
        <v>351.2548980956871</v>
      </c>
      <c r="AC12" t="n">
        <v>317.7316236108854</v>
      </c>
      <c r="AD12" t="n">
        <v>256719.4653065107</v>
      </c>
      <c r="AE12" t="n">
        <v>351254.8980956871</v>
      </c>
      <c r="AF12" t="n">
        <v>2.721784547207091e-06</v>
      </c>
      <c r="AG12" t="n">
        <v>0.4841666666666666</v>
      </c>
      <c r="AH12" t="n">
        <v>317731.6236108854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250.1460928534381</v>
      </c>
      <c r="AB13" t="n">
        <v>342.260919908672</v>
      </c>
      <c r="AC13" t="n">
        <v>309.5960180789085</v>
      </c>
      <c r="AD13" t="n">
        <v>250146.0928534381</v>
      </c>
      <c r="AE13" t="n">
        <v>342260.9199086719</v>
      </c>
      <c r="AF13" t="n">
        <v>2.750253111608531e-06</v>
      </c>
      <c r="AG13" t="n">
        <v>0.4791666666666667</v>
      </c>
      <c r="AH13" t="n">
        <v>309596.0180789084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251.3115729301603</v>
      </c>
      <c r="AB14" t="n">
        <v>343.8555811669945</v>
      </c>
      <c r="AC14" t="n">
        <v>311.0384871048583</v>
      </c>
      <c r="AD14" t="n">
        <v>251311.5729301603</v>
      </c>
      <c r="AE14" t="n">
        <v>343855.5811669945</v>
      </c>
      <c r="AF14" t="n">
        <v>2.742092123146785e-06</v>
      </c>
      <c r="AG14" t="n">
        <v>0.4806944444444444</v>
      </c>
      <c r="AH14" t="n">
        <v>311038.4871048583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247.3874853982684</v>
      </c>
      <c r="AB15" t="n">
        <v>338.4864714873391</v>
      </c>
      <c r="AC15" t="n">
        <v>306.1817977174347</v>
      </c>
      <c r="AD15" t="n">
        <v>247387.4853982684</v>
      </c>
      <c r="AE15" t="n">
        <v>338486.4714873391</v>
      </c>
      <c r="AF15" t="n">
        <v>2.756041719703491e-06</v>
      </c>
      <c r="AG15" t="n">
        <v>0.4781944444444444</v>
      </c>
      <c r="AH15" t="n">
        <v>306181.7977174347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245.6277180207885</v>
      </c>
      <c r="AB16" t="n">
        <v>336.0786801260148</v>
      </c>
      <c r="AC16" t="n">
        <v>304.003802584278</v>
      </c>
      <c r="AD16" t="n">
        <v>245627.7180207885</v>
      </c>
      <c r="AE16" t="n">
        <v>336078.6801260148</v>
      </c>
      <c r="AF16" t="n">
        <v>2.762589489515822e-06</v>
      </c>
      <c r="AG16" t="n">
        <v>0.4770833333333334</v>
      </c>
      <c r="AH16" t="n">
        <v>304003.802584278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243.912759463484</v>
      </c>
      <c r="AB17" t="n">
        <v>333.7321981692801</v>
      </c>
      <c r="AC17" t="n">
        <v>301.8812655721852</v>
      </c>
      <c r="AD17" t="n">
        <v>243912.759463484</v>
      </c>
      <c r="AE17" t="n">
        <v>333732.1981692801</v>
      </c>
      <c r="AF17" t="n">
        <v>2.764866974667938e-06</v>
      </c>
      <c r="AG17" t="n">
        <v>0.4766666666666667</v>
      </c>
      <c r="AH17" t="n">
        <v>301881.2655721852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241.6922050575041</v>
      </c>
      <c r="AB18" t="n">
        <v>330.6939376670735</v>
      </c>
      <c r="AC18" t="n">
        <v>299.1329723880829</v>
      </c>
      <c r="AD18" t="n">
        <v>241692.2050575041</v>
      </c>
      <c r="AE18" t="n">
        <v>330693.9376670735</v>
      </c>
      <c r="AF18" t="n">
        <v>2.772268801412313e-06</v>
      </c>
      <c r="AG18" t="n">
        <v>0.4754166666666666</v>
      </c>
      <c r="AH18" t="n">
        <v>299132.9723880829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238.7180710720445</v>
      </c>
      <c r="AB19" t="n">
        <v>326.6245963386385</v>
      </c>
      <c r="AC19" t="n">
        <v>295.452003284676</v>
      </c>
      <c r="AD19" t="n">
        <v>238718.0710720445</v>
      </c>
      <c r="AE19" t="n">
        <v>326624.5963386385</v>
      </c>
      <c r="AF19" t="n">
        <v>2.780334894659387e-06</v>
      </c>
      <c r="AG19" t="n">
        <v>0.4740277777777778</v>
      </c>
      <c r="AH19" t="n">
        <v>295452.0032846761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236.9774831243985</v>
      </c>
      <c r="AB20" t="n">
        <v>324.2430471193496</v>
      </c>
      <c r="AC20" t="n">
        <v>293.2977457803501</v>
      </c>
      <c r="AD20" t="n">
        <v>236977.4831243985</v>
      </c>
      <c r="AE20" t="n">
        <v>324243.0471193496</v>
      </c>
      <c r="AF20" t="n">
        <v>2.783181751099531e-06</v>
      </c>
      <c r="AG20" t="n">
        <v>0.4736111111111111</v>
      </c>
      <c r="AH20" t="n">
        <v>293297.7457803501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234.9115208604087</v>
      </c>
      <c r="AB21" t="n">
        <v>321.4163064059378</v>
      </c>
      <c r="AC21" t="n">
        <v>290.7407852332697</v>
      </c>
      <c r="AD21" t="n">
        <v>234911.5208604087</v>
      </c>
      <c r="AE21" t="n">
        <v>321416.3064059378</v>
      </c>
      <c r="AF21" t="n">
        <v>2.790963158702592e-06</v>
      </c>
      <c r="AG21" t="n">
        <v>0.4722222222222222</v>
      </c>
      <c r="AH21" t="n">
        <v>290740.7852332697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232.1417206371312</v>
      </c>
      <c r="AB22" t="n">
        <v>317.6265435454897</v>
      </c>
      <c r="AC22" t="n">
        <v>287.3127120212561</v>
      </c>
      <c r="AD22" t="n">
        <v>232141.7206371312</v>
      </c>
      <c r="AE22" t="n">
        <v>317626.5435454897</v>
      </c>
      <c r="AF22" t="n">
        <v>2.798459880661638e-06</v>
      </c>
      <c r="AG22" t="n">
        <v>0.4709722222222222</v>
      </c>
      <c r="AH22" t="n">
        <v>287312.712021256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229.5866327385983</v>
      </c>
      <c r="AB23" t="n">
        <v>314.130559560196</v>
      </c>
      <c r="AC23" t="n">
        <v>284.1503798408735</v>
      </c>
      <c r="AD23" t="n">
        <v>229586.6327385983</v>
      </c>
      <c r="AE23" t="n">
        <v>314130.5595601961</v>
      </c>
      <c r="AF23" t="n">
        <v>2.800357784955067e-06</v>
      </c>
      <c r="AG23" t="n">
        <v>0.4706944444444445</v>
      </c>
      <c r="AH23" t="n">
        <v>284150.3798408735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228.9704211724105</v>
      </c>
      <c r="AB24" t="n">
        <v>313.2874317100029</v>
      </c>
      <c r="AC24" t="n">
        <v>283.387718929365</v>
      </c>
      <c r="AD24" t="n">
        <v>228970.4211724105</v>
      </c>
      <c r="AE24" t="n">
        <v>313287.4317100029</v>
      </c>
      <c r="AF24" t="n">
        <v>2.802825060536525e-06</v>
      </c>
      <c r="AG24" t="n">
        <v>0.4702777777777778</v>
      </c>
      <c r="AH24" t="n">
        <v>283387.718929365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225.0481590567917</v>
      </c>
      <c r="AB25" t="n">
        <v>307.9208196454237</v>
      </c>
      <c r="AC25" t="n">
        <v>278.5332887881402</v>
      </c>
      <c r="AD25" t="n">
        <v>225048.1590567917</v>
      </c>
      <c r="AE25" t="n">
        <v>307920.8196454237</v>
      </c>
      <c r="AF25" t="n">
        <v>2.8095626207782e-06</v>
      </c>
      <c r="AG25" t="n">
        <v>0.4691666666666667</v>
      </c>
      <c r="AH25" t="n">
        <v>278533.2887881402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225.5170318228002</v>
      </c>
      <c r="AB26" t="n">
        <v>308.5623520490827</v>
      </c>
      <c r="AC26" t="n">
        <v>279.1135942395907</v>
      </c>
      <c r="AD26" t="n">
        <v>225517.0318228002</v>
      </c>
      <c r="AE26" t="n">
        <v>308562.3520490828</v>
      </c>
      <c r="AF26" t="n">
        <v>2.810606468139586e-06</v>
      </c>
      <c r="AG26" t="n">
        <v>0.4688888888888889</v>
      </c>
      <c r="AH26" t="n">
        <v>279113.5942395907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224.6350037535432</v>
      </c>
      <c r="AB27" t="n">
        <v>307.3555223323938</v>
      </c>
      <c r="AC27" t="n">
        <v>278.021942657266</v>
      </c>
      <c r="AD27" t="n">
        <v>224635.0037535432</v>
      </c>
      <c r="AE27" t="n">
        <v>307355.5223323939</v>
      </c>
      <c r="AF27" t="n">
        <v>2.808139192558128e-06</v>
      </c>
      <c r="AG27" t="n">
        <v>0.4693055555555555</v>
      </c>
      <c r="AH27" t="n">
        <v>278021.942657266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221.8835255982689</v>
      </c>
      <c r="AB28" t="n">
        <v>303.5908285337002</v>
      </c>
      <c r="AC28" t="n">
        <v>274.6165459509376</v>
      </c>
      <c r="AD28" t="n">
        <v>221883.5255982689</v>
      </c>
      <c r="AE28" t="n">
        <v>303590.8285337002</v>
      </c>
      <c r="AF28" t="n">
        <v>2.814781857585131e-06</v>
      </c>
      <c r="AG28" t="n">
        <v>0.4681944444444445</v>
      </c>
      <c r="AH28" t="n">
        <v>274616.5459509376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222.4193341673444</v>
      </c>
      <c r="AB29" t="n">
        <v>304.3239454561148</v>
      </c>
      <c r="AC29" t="n">
        <v>275.2796952232131</v>
      </c>
      <c r="AD29" t="n">
        <v>222419.3341673444</v>
      </c>
      <c r="AE29" t="n">
        <v>304323.9454561148</v>
      </c>
      <c r="AF29" t="n">
        <v>2.817533818810604e-06</v>
      </c>
      <c r="AG29" t="n">
        <v>0.4677777777777778</v>
      </c>
      <c r="AH29" t="n">
        <v>275279.6952232131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223.5734593374051</v>
      </c>
      <c r="AB30" t="n">
        <v>305.9030704301999</v>
      </c>
      <c r="AC30" t="n">
        <v>276.708110726088</v>
      </c>
      <c r="AD30" t="n">
        <v>223573.4593374051</v>
      </c>
      <c r="AE30" t="n">
        <v>305903.0704301999</v>
      </c>
      <c r="AF30" t="n">
        <v>2.816584866663889e-06</v>
      </c>
      <c r="AG30" t="n">
        <v>0.4679166666666666</v>
      </c>
      <c r="AH30" t="n">
        <v>276708.110726088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82.68877333539072</v>
      </c>
      <c r="AB2" t="n">
        <v>113.1384276486547</v>
      </c>
      <c r="AC2" t="n">
        <v>102.3406549046768</v>
      </c>
      <c r="AD2" t="n">
        <v>82688.77333539072</v>
      </c>
      <c r="AE2" t="n">
        <v>113138.4276486547</v>
      </c>
      <c r="AF2" t="n">
        <v>3.373813752345355e-06</v>
      </c>
      <c r="AG2" t="n">
        <v>0.5019444444444444</v>
      </c>
      <c r="AH2" t="n">
        <v>102340.6549046768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84.77260131485392</v>
      </c>
      <c r="AB3" t="n">
        <v>115.9896130221571</v>
      </c>
      <c r="AC3" t="n">
        <v>104.9197271477967</v>
      </c>
      <c r="AD3" t="n">
        <v>84772.60131485392</v>
      </c>
      <c r="AE3" t="n">
        <v>115989.6130221571</v>
      </c>
      <c r="AF3" t="n">
        <v>3.367838947550641e-06</v>
      </c>
      <c r="AG3" t="n">
        <v>0.5029166666666667</v>
      </c>
      <c r="AH3" t="n">
        <v>104919.7271477967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333.2593242019304</v>
      </c>
      <c r="AB2" t="n">
        <v>455.9801097368252</v>
      </c>
      <c r="AC2" t="n">
        <v>412.4620080356452</v>
      </c>
      <c r="AD2" t="n">
        <v>333259.3242019304</v>
      </c>
      <c r="AE2" t="n">
        <v>455980.1097368252</v>
      </c>
      <c r="AF2" t="n">
        <v>2.180116911118924e-06</v>
      </c>
      <c r="AG2" t="n">
        <v>0.6658333333333333</v>
      </c>
      <c r="AH2" t="n">
        <v>412462.0080356452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227.4862860865281</v>
      </c>
      <c r="AB3" t="n">
        <v>311.2567726100806</v>
      </c>
      <c r="AC3" t="n">
        <v>281.5508630838907</v>
      </c>
      <c r="AD3" t="n">
        <v>227486.2860865281</v>
      </c>
      <c r="AE3" t="n">
        <v>311256.7726100806</v>
      </c>
      <c r="AF3" t="n">
        <v>2.690970768336053e-06</v>
      </c>
      <c r="AG3" t="n">
        <v>0.5394444444444445</v>
      </c>
      <c r="AH3" t="n">
        <v>281550.8630838907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201.9657841048898</v>
      </c>
      <c r="AB4" t="n">
        <v>276.3384959137341</v>
      </c>
      <c r="AC4" t="n">
        <v>249.9651377073233</v>
      </c>
      <c r="AD4" t="n">
        <v>201965.7841048898</v>
      </c>
      <c r="AE4" t="n">
        <v>276338.4959137341</v>
      </c>
      <c r="AF4" t="n">
        <v>2.860279943600322e-06</v>
      </c>
      <c r="AG4" t="n">
        <v>0.5075</v>
      </c>
      <c r="AH4" t="n">
        <v>249965.1377073233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188.0599215081184</v>
      </c>
      <c r="AB5" t="n">
        <v>257.3118812254807</v>
      </c>
      <c r="AC5" t="n">
        <v>232.7543964208893</v>
      </c>
      <c r="AD5" t="n">
        <v>188059.9215081184</v>
      </c>
      <c r="AE5" t="n">
        <v>257311.8812254807</v>
      </c>
      <c r="AF5" t="n">
        <v>2.953504501832253e-06</v>
      </c>
      <c r="AG5" t="n">
        <v>0.4915277777777778</v>
      </c>
      <c r="AH5" t="n">
        <v>232754.3964208893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178.4748723189466</v>
      </c>
      <c r="AB6" t="n">
        <v>244.1971940623364</v>
      </c>
      <c r="AC6" t="n">
        <v>220.8913565940123</v>
      </c>
      <c r="AD6" t="n">
        <v>178474.8723189466</v>
      </c>
      <c r="AE6" t="n">
        <v>244197.1940623364</v>
      </c>
      <c r="AF6" t="n">
        <v>3.012240153991832e-06</v>
      </c>
      <c r="AG6" t="n">
        <v>0.4819444444444445</v>
      </c>
      <c r="AH6" t="n">
        <v>220891.3565940123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172.6641245878644</v>
      </c>
      <c r="AB7" t="n">
        <v>236.2466726645763</v>
      </c>
      <c r="AC7" t="n">
        <v>213.699621799825</v>
      </c>
      <c r="AD7" t="n">
        <v>172664.1245878644</v>
      </c>
      <c r="AE7" t="n">
        <v>236246.6726645763</v>
      </c>
      <c r="AF7" t="n">
        <v>3.042130539254537e-06</v>
      </c>
      <c r="AG7" t="n">
        <v>0.4770833333333334</v>
      </c>
      <c r="AH7" t="n">
        <v>213699.621799825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166.6161774718463</v>
      </c>
      <c r="AB8" t="n">
        <v>227.9716046038486</v>
      </c>
      <c r="AC8" t="n">
        <v>206.2143146206796</v>
      </c>
      <c r="AD8" t="n">
        <v>166616.1774718463</v>
      </c>
      <c r="AE8" t="n">
        <v>227971.6046038487</v>
      </c>
      <c r="AF8" t="n">
        <v>3.070139711458749e-06</v>
      </c>
      <c r="AG8" t="n">
        <v>0.4727777777777777</v>
      </c>
      <c r="AH8" t="n">
        <v>206214.3146206796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161.1652680727841</v>
      </c>
      <c r="AB9" t="n">
        <v>220.5134298869048</v>
      </c>
      <c r="AC9" t="n">
        <v>199.4679376311045</v>
      </c>
      <c r="AD9" t="n">
        <v>161165.2680727841</v>
      </c>
      <c r="AE9" t="n">
        <v>220513.4298869048</v>
      </c>
      <c r="AF9" t="n">
        <v>3.091146590611909e-06</v>
      </c>
      <c r="AG9" t="n">
        <v>0.4695833333333334</v>
      </c>
      <c r="AH9" t="n">
        <v>199467.9376311045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157.9868549037242</v>
      </c>
      <c r="AB10" t="n">
        <v>216.1645847673065</v>
      </c>
      <c r="AC10" t="n">
        <v>195.5341401860769</v>
      </c>
      <c r="AD10" t="n">
        <v>157986.8549037242</v>
      </c>
      <c r="AE10" t="n">
        <v>216164.5847673065</v>
      </c>
      <c r="AF10" t="n">
        <v>3.100448144067785e-06</v>
      </c>
      <c r="AG10" t="n">
        <v>0.4681944444444445</v>
      </c>
      <c r="AH10" t="n">
        <v>195534.1401860769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157.5709763453905</v>
      </c>
      <c r="AB11" t="n">
        <v>215.5955613765277</v>
      </c>
      <c r="AC11" t="n">
        <v>195.0194235890844</v>
      </c>
      <c r="AD11" t="n">
        <v>157570.9763453905</v>
      </c>
      <c r="AE11" t="n">
        <v>215595.5613765277</v>
      </c>
      <c r="AF11" t="n">
        <v>3.107554948955421e-06</v>
      </c>
      <c r="AG11" t="n">
        <v>0.4670833333333334</v>
      </c>
      <c r="AH11" t="n">
        <v>195019.4235890844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158.410226657451</v>
      </c>
      <c r="AB12" t="n">
        <v>216.7438606785989</v>
      </c>
      <c r="AC12" t="n">
        <v>196.0581308174146</v>
      </c>
      <c r="AD12" t="n">
        <v>158410.226657451</v>
      </c>
      <c r="AE12" t="n">
        <v>216743.8606785989</v>
      </c>
      <c r="AF12" t="n">
        <v>3.107032389772507e-06</v>
      </c>
      <c r="AG12" t="n">
        <v>0.4672222222222222</v>
      </c>
      <c r="AH12" t="n">
        <v>196058.1308174146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460.6248929868562</v>
      </c>
      <c r="AB2" t="n">
        <v>630.2472999206882</v>
      </c>
      <c r="AC2" t="n">
        <v>570.0973821738979</v>
      </c>
      <c r="AD2" t="n">
        <v>460624.8929868562</v>
      </c>
      <c r="AE2" t="n">
        <v>630247.2999206882</v>
      </c>
      <c r="AF2" t="n">
        <v>1.871679068653503e-06</v>
      </c>
      <c r="AG2" t="n">
        <v>0.7466666666666666</v>
      </c>
      <c r="AH2" t="n">
        <v>570097.3821738979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285.7281159276421</v>
      </c>
      <c r="AB3" t="n">
        <v>390.945813647029</v>
      </c>
      <c r="AC3" t="n">
        <v>353.6344938884512</v>
      </c>
      <c r="AD3" t="n">
        <v>285728.1159276422</v>
      </c>
      <c r="AE3" t="n">
        <v>390945.8136470289</v>
      </c>
      <c r="AF3" t="n">
        <v>2.455792664349088e-06</v>
      </c>
      <c r="AG3" t="n">
        <v>0.5690277777777778</v>
      </c>
      <c r="AH3" t="n">
        <v>353634.4938884513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246.8723657442219</v>
      </c>
      <c r="AB4" t="n">
        <v>337.7816620511977</v>
      </c>
      <c r="AC4" t="n">
        <v>305.5442543046721</v>
      </c>
      <c r="AD4" t="n">
        <v>246872.3657442219</v>
      </c>
      <c r="AE4" t="n">
        <v>337781.6620511977</v>
      </c>
      <c r="AF4" t="n">
        <v>2.664282478351027e-06</v>
      </c>
      <c r="AG4" t="n">
        <v>0.5245833333333334</v>
      </c>
      <c r="AH4" t="n">
        <v>305544.2543046721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231.9325878316148</v>
      </c>
      <c r="AB5" t="n">
        <v>317.3403988146941</v>
      </c>
      <c r="AC5" t="n">
        <v>287.0538765419608</v>
      </c>
      <c r="AD5" t="n">
        <v>231932.5878316148</v>
      </c>
      <c r="AE5" t="n">
        <v>317340.3988146941</v>
      </c>
      <c r="AF5" t="n">
        <v>2.753937123271744e-06</v>
      </c>
      <c r="AG5" t="n">
        <v>0.5075</v>
      </c>
      <c r="AH5" t="n">
        <v>287053.8765419609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220.5273132596251</v>
      </c>
      <c r="AB6" t="n">
        <v>301.735198980103</v>
      </c>
      <c r="AC6" t="n">
        <v>272.9380150775427</v>
      </c>
      <c r="AD6" t="n">
        <v>220527.3132596251</v>
      </c>
      <c r="AE6" t="n">
        <v>301735.198980103</v>
      </c>
      <c r="AF6" t="n">
        <v>2.820851083846691e-06</v>
      </c>
      <c r="AG6" t="n">
        <v>0.4954166666666667</v>
      </c>
      <c r="AH6" t="n">
        <v>272938.0150775427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211.286314166893</v>
      </c>
      <c r="AB7" t="n">
        <v>289.0912563373263</v>
      </c>
      <c r="AC7" t="n">
        <v>261.5007925747037</v>
      </c>
      <c r="AD7" t="n">
        <v>211286.314166893</v>
      </c>
      <c r="AE7" t="n">
        <v>289091.2563373264</v>
      </c>
      <c r="AF7" t="n">
        <v>2.872470424861649e-06</v>
      </c>
      <c r="AG7" t="n">
        <v>0.4865277777777778</v>
      </c>
      <c r="AH7" t="n">
        <v>261500.7925747037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206.1939303676713</v>
      </c>
      <c r="AB8" t="n">
        <v>282.1236321631171</v>
      </c>
      <c r="AC8" t="n">
        <v>255.1981486725568</v>
      </c>
      <c r="AD8" t="n">
        <v>206193.9303676713</v>
      </c>
      <c r="AE8" t="n">
        <v>282123.6321631171</v>
      </c>
      <c r="AF8" t="n">
        <v>2.899135386594523e-06</v>
      </c>
      <c r="AG8" t="n">
        <v>0.4820833333333334</v>
      </c>
      <c r="AH8" t="n">
        <v>255198.1486725568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201.1407396989171</v>
      </c>
      <c r="AB9" t="n">
        <v>275.2096337590925</v>
      </c>
      <c r="AC9" t="n">
        <v>248.9440125723524</v>
      </c>
      <c r="AD9" t="n">
        <v>201140.7396989171</v>
      </c>
      <c r="AE9" t="n">
        <v>275209.6337590925</v>
      </c>
      <c r="AF9" t="n">
        <v>2.921574203448979e-06</v>
      </c>
      <c r="AG9" t="n">
        <v>0.4783333333333333</v>
      </c>
      <c r="AH9" t="n">
        <v>248944.0125723524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194.6471111565542</v>
      </c>
      <c r="AB10" t="n">
        <v>266.3247647087634</v>
      </c>
      <c r="AC10" t="n">
        <v>240.9071029541918</v>
      </c>
      <c r="AD10" t="n">
        <v>194647.1111565542</v>
      </c>
      <c r="AE10" t="n">
        <v>266324.7647087635</v>
      </c>
      <c r="AF10" t="n">
        <v>2.955685229967635e-06</v>
      </c>
      <c r="AG10" t="n">
        <v>0.4727777777777777</v>
      </c>
      <c r="AH10" t="n">
        <v>240907.1029541918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192.9450381929418</v>
      </c>
      <c r="AB11" t="n">
        <v>263.9959133897906</v>
      </c>
      <c r="AC11" t="n">
        <v>238.8005139365376</v>
      </c>
      <c r="AD11" t="n">
        <v>192945.0381929418</v>
      </c>
      <c r="AE11" t="n">
        <v>263995.9133897906</v>
      </c>
      <c r="AF11" t="n">
        <v>2.951257840095007e-06</v>
      </c>
      <c r="AG11" t="n">
        <v>0.4734722222222223</v>
      </c>
      <c r="AH11" t="n">
        <v>238800.5139365376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188.1706273695852</v>
      </c>
      <c r="AB12" t="n">
        <v>257.4633538691375</v>
      </c>
      <c r="AC12" t="n">
        <v>232.8914127280287</v>
      </c>
      <c r="AD12" t="n">
        <v>188170.6273695852</v>
      </c>
      <c r="AE12" t="n">
        <v>257463.3538691375</v>
      </c>
      <c r="AF12" t="n">
        <v>2.970879227030519e-06</v>
      </c>
      <c r="AG12" t="n">
        <v>0.4704166666666666</v>
      </c>
      <c r="AH12" t="n">
        <v>232891.4127280288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184.2772184618971</v>
      </c>
      <c r="AB13" t="n">
        <v>252.1362200365629</v>
      </c>
      <c r="AC13" t="n">
        <v>228.072693071754</v>
      </c>
      <c r="AD13" t="n">
        <v>184277.2184618971</v>
      </c>
      <c r="AE13" t="n">
        <v>252136.2200365629</v>
      </c>
      <c r="AF13" t="n">
        <v>2.980438364255511e-06</v>
      </c>
      <c r="AG13" t="n">
        <v>0.4688888888888889</v>
      </c>
      <c r="AH13" t="n">
        <v>228072.693071754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181.3401106614914</v>
      </c>
      <c r="AB14" t="n">
        <v>248.1175395679987</v>
      </c>
      <c r="AC14" t="n">
        <v>224.4375498268548</v>
      </c>
      <c r="AD14" t="n">
        <v>181340.1106614914</v>
      </c>
      <c r="AE14" t="n">
        <v>248117.5395679987</v>
      </c>
      <c r="AF14" t="n">
        <v>2.987079449064452e-06</v>
      </c>
      <c r="AG14" t="n">
        <v>0.4679166666666666</v>
      </c>
      <c r="AH14" t="n">
        <v>224437.5498268548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179.9588861837983</v>
      </c>
      <c r="AB15" t="n">
        <v>246.2276873022965</v>
      </c>
      <c r="AC15" t="n">
        <v>222.7280624089664</v>
      </c>
      <c r="AD15" t="n">
        <v>179958.8861837983</v>
      </c>
      <c r="AE15" t="n">
        <v>246227.6873022965</v>
      </c>
      <c r="AF15" t="n">
        <v>2.989796256486292e-06</v>
      </c>
      <c r="AG15" t="n">
        <v>0.4675</v>
      </c>
      <c r="AH15" t="n">
        <v>222728.0624089664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179.4797604681886</v>
      </c>
      <c r="AB16" t="n">
        <v>245.5721263606649</v>
      </c>
      <c r="AC16" t="n">
        <v>222.1350672835184</v>
      </c>
      <c r="AD16" t="n">
        <v>179479.7604681886</v>
      </c>
      <c r="AE16" t="n">
        <v>245572.1263606649</v>
      </c>
      <c r="AF16" t="n">
        <v>2.991909328925501e-06</v>
      </c>
      <c r="AG16" t="n">
        <v>0.4670833333333334</v>
      </c>
      <c r="AH16" t="n">
        <v>222135.0672835184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180.5866303473643</v>
      </c>
      <c r="AB17" t="n">
        <v>247.086594561005</v>
      </c>
      <c r="AC17" t="n">
        <v>223.504996764388</v>
      </c>
      <c r="AD17" t="n">
        <v>180586.6303473643</v>
      </c>
      <c r="AE17" t="n">
        <v>247086.594561005</v>
      </c>
      <c r="AF17" t="n">
        <v>2.990701858960239e-06</v>
      </c>
      <c r="AG17" t="n">
        <v>0.4673611111111111</v>
      </c>
      <c r="AH17" t="n">
        <v>223504.996764388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