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817.6414307672754</v>
      </c>
      <c r="AB2" t="n">
        <v>1118.733077369893</v>
      </c>
      <c r="AC2" t="n">
        <v>1011.962762617445</v>
      </c>
      <c r="AD2" t="n">
        <v>817641.4307672754</v>
      </c>
      <c r="AE2" t="n">
        <v>1118733.077369893</v>
      </c>
      <c r="AF2" t="n">
        <v>1.378082655986951e-06</v>
      </c>
      <c r="AG2" t="n">
        <v>0.9409722222222222</v>
      </c>
      <c r="AH2" t="n">
        <v>1011962.762617445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379.9970021829845</v>
      </c>
      <c r="AB3" t="n">
        <v>519.9286626713327</v>
      </c>
      <c r="AC3" t="n">
        <v>470.3074008304413</v>
      </c>
      <c r="AD3" t="n">
        <v>379997.0021829845</v>
      </c>
      <c r="AE3" t="n">
        <v>519928.6626713328</v>
      </c>
      <c r="AF3" t="n">
        <v>2.148445799249034e-06</v>
      </c>
      <c r="AG3" t="n">
        <v>0.6036111111111111</v>
      </c>
      <c r="AH3" t="n">
        <v>470307.4008304413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304.2577461406839</v>
      </c>
      <c r="AB4" t="n">
        <v>416.2988711741035</v>
      </c>
      <c r="AC4" t="n">
        <v>376.5678911883816</v>
      </c>
      <c r="AD4" t="n">
        <v>304257.7461406839</v>
      </c>
      <c r="AE4" t="n">
        <v>416298.8711741035</v>
      </c>
      <c r="AF4" t="n">
        <v>2.441241680629459e-06</v>
      </c>
      <c r="AG4" t="n">
        <v>0.5311111111111111</v>
      </c>
      <c r="AH4" t="n">
        <v>376567.8911883816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270.0639316200983</v>
      </c>
      <c r="AB5" t="n">
        <v>369.5133856224079</v>
      </c>
      <c r="AC5" t="n">
        <v>334.2475467138984</v>
      </c>
      <c r="AD5" t="n">
        <v>270063.9316200983</v>
      </c>
      <c r="AE5" t="n">
        <v>369513.3856224079</v>
      </c>
      <c r="AF5" t="n">
        <v>2.599683839654518e-06</v>
      </c>
      <c r="AG5" t="n">
        <v>0.49875</v>
      </c>
      <c r="AH5" t="n">
        <v>334247.5467138984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250.760666866428</v>
      </c>
      <c r="AB6" t="n">
        <v>343.1018071863363</v>
      </c>
      <c r="AC6" t="n">
        <v>310.3566522549854</v>
      </c>
      <c r="AD6" t="n">
        <v>250760.666866428</v>
      </c>
      <c r="AE6" t="n">
        <v>343101.8071863363</v>
      </c>
      <c r="AF6" t="n">
        <v>2.693703435493194e-06</v>
      </c>
      <c r="AG6" t="n">
        <v>0.4813888888888889</v>
      </c>
      <c r="AH6" t="n">
        <v>310356.6522549854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234.8150308703521</v>
      </c>
      <c r="AB7" t="n">
        <v>321.2842845447045</v>
      </c>
      <c r="AC7" t="n">
        <v>290.6213633531787</v>
      </c>
      <c r="AD7" t="n">
        <v>234815.0308703521</v>
      </c>
      <c r="AE7" t="n">
        <v>321284.2845447045</v>
      </c>
      <c r="AF7" t="n">
        <v>2.765595281367852e-06</v>
      </c>
      <c r="AG7" t="n">
        <v>0.4688888888888889</v>
      </c>
      <c r="AH7" t="n">
        <v>290621.3633531787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223.0066488667993</v>
      </c>
      <c r="AB8" t="n">
        <v>305.1275353384044</v>
      </c>
      <c r="AC8" t="n">
        <v>276.0065916149828</v>
      </c>
      <c r="AD8" t="n">
        <v>223006.6488667993</v>
      </c>
      <c r="AE8" t="n">
        <v>305127.5353384044</v>
      </c>
      <c r="AF8" t="n">
        <v>2.814145618841647e-06</v>
      </c>
      <c r="AG8" t="n">
        <v>0.4608333333333333</v>
      </c>
      <c r="AH8" t="n">
        <v>276006.5916149828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213.0795219064394</v>
      </c>
      <c r="AB9" t="n">
        <v>291.5448022773146</v>
      </c>
      <c r="AC9" t="n">
        <v>263.7201755337535</v>
      </c>
      <c r="AD9" t="n">
        <v>213079.5219064394</v>
      </c>
      <c r="AE9" t="n">
        <v>291544.8022773146</v>
      </c>
      <c r="AF9" t="n">
        <v>2.847570658871683e-06</v>
      </c>
      <c r="AG9" t="n">
        <v>0.4554166666666666</v>
      </c>
      <c r="AH9" t="n">
        <v>263720.1755337535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204.8065309687171</v>
      </c>
      <c r="AB10" t="n">
        <v>280.2253310977274</v>
      </c>
      <c r="AC10" t="n">
        <v>253.4810187965649</v>
      </c>
      <c r="AD10" t="n">
        <v>204806.5309687172</v>
      </c>
      <c r="AE10" t="n">
        <v>280225.3310977274</v>
      </c>
      <c r="AF10" t="n">
        <v>2.873059586045425e-06</v>
      </c>
      <c r="AG10" t="n">
        <v>0.4513888888888889</v>
      </c>
      <c r="AH10" t="n">
        <v>253481.018796565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202.1032300712012</v>
      </c>
      <c r="AB11" t="n">
        <v>276.5265555485294</v>
      </c>
      <c r="AC11" t="n">
        <v>250.1352491945171</v>
      </c>
      <c r="AD11" t="n">
        <v>202103.2300712012</v>
      </c>
      <c r="AE11" t="n">
        <v>276526.5555485294</v>
      </c>
      <c r="AF11" t="n">
        <v>2.885757366615494e-06</v>
      </c>
      <c r="AG11" t="n">
        <v>0.4493055555555556</v>
      </c>
      <c r="AH11" t="n">
        <v>250135.2491945171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203.1068266750469</v>
      </c>
      <c r="AB12" t="n">
        <v>277.8997206974678</v>
      </c>
      <c r="AC12" t="n">
        <v>251.3773613888906</v>
      </c>
      <c r="AD12" t="n">
        <v>203106.8266750469</v>
      </c>
      <c r="AE12" t="n">
        <v>277899.7206974678</v>
      </c>
      <c r="AF12" t="n">
        <v>2.885757366615494e-06</v>
      </c>
      <c r="AG12" t="n">
        <v>0.4493055555555556</v>
      </c>
      <c r="AH12" t="n">
        <v>251377.3613888907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558.2105307321733</v>
      </c>
      <c r="AB2" t="n">
        <v>763.7682746583247</v>
      </c>
      <c r="AC2" t="n">
        <v>690.8753024804394</v>
      </c>
      <c r="AD2" t="n">
        <v>558210.5307321734</v>
      </c>
      <c r="AE2" t="n">
        <v>763768.2746583247</v>
      </c>
      <c r="AF2" t="n">
        <v>1.688127582339927e-06</v>
      </c>
      <c r="AG2" t="n">
        <v>0.7947222222222222</v>
      </c>
      <c r="AH2" t="n">
        <v>690875.3024804393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300.0834322966725</v>
      </c>
      <c r="AB3" t="n">
        <v>410.5873908149975</v>
      </c>
      <c r="AC3" t="n">
        <v>371.4015064986356</v>
      </c>
      <c r="AD3" t="n">
        <v>300083.4322966725</v>
      </c>
      <c r="AE3" t="n">
        <v>410587.3908149975</v>
      </c>
      <c r="AF3" t="n">
        <v>2.399578993915388e-06</v>
      </c>
      <c r="AG3" t="n">
        <v>0.5590277777777778</v>
      </c>
      <c r="AH3" t="n">
        <v>371401.5064986356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244.9713177136284</v>
      </c>
      <c r="AB4" t="n">
        <v>335.1805642674211</v>
      </c>
      <c r="AC4" t="n">
        <v>303.1914016427147</v>
      </c>
      <c r="AD4" t="n">
        <v>244971.3177136284</v>
      </c>
      <c r="AE4" t="n">
        <v>335180.5642674211</v>
      </c>
      <c r="AF4" t="n">
        <v>2.671951106411016e-06</v>
      </c>
      <c r="AG4" t="n">
        <v>0.5020833333333333</v>
      </c>
      <c r="AH4" t="n">
        <v>303191.4016427147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219.9373746227612</v>
      </c>
      <c r="AB5" t="n">
        <v>300.9280189108906</v>
      </c>
      <c r="AC5" t="n">
        <v>272.2078711412512</v>
      </c>
      <c r="AD5" t="n">
        <v>219937.3746227612</v>
      </c>
      <c r="AE5" t="n">
        <v>300928.0189108906</v>
      </c>
      <c r="AF5" t="n">
        <v>2.804466900150024e-06</v>
      </c>
      <c r="AG5" t="n">
        <v>0.4783333333333333</v>
      </c>
      <c r="AH5" t="n">
        <v>272207.8711412512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202.2445349574824</v>
      </c>
      <c r="AB6" t="n">
        <v>276.7198951278708</v>
      </c>
      <c r="AC6" t="n">
        <v>250.3101367157601</v>
      </c>
      <c r="AD6" t="n">
        <v>202244.5349574825</v>
      </c>
      <c r="AE6" t="n">
        <v>276719.8951278708</v>
      </c>
      <c r="AF6" t="n">
        <v>2.894581503326769e-06</v>
      </c>
      <c r="AG6" t="n">
        <v>0.4634722222222222</v>
      </c>
      <c r="AH6" t="n">
        <v>250310.1367157601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187.5461203928142</v>
      </c>
      <c r="AB7" t="n">
        <v>256.6088758722165</v>
      </c>
      <c r="AC7" t="n">
        <v>232.1184849118662</v>
      </c>
      <c r="AD7" t="n">
        <v>187546.1203928142</v>
      </c>
      <c r="AE7" t="n">
        <v>256608.8758722165</v>
      </c>
      <c r="AF7" t="n">
        <v>2.956203279132518e-06</v>
      </c>
      <c r="AG7" t="n">
        <v>0.45375</v>
      </c>
      <c r="AH7" t="n">
        <v>232118.4849118662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182.6971641036024</v>
      </c>
      <c r="AB8" t="n">
        <v>249.9743199564666</v>
      </c>
      <c r="AC8" t="n">
        <v>226.1171217010556</v>
      </c>
      <c r="AD8" t="n">
        <v>182697.1641036024</v>
      </c>
      <c r="AE8" t="n">
        <v>249974.3199564666</v>
      </c>
      <c r="AF8" t="n">
        <v>2.971077500878733e-06</v>
      </c>
      <c r="AG8" t="n">
        <v>0.4515277777777778</v>
      </c>
      <c r="AH8" t="n">
        <v>226117.1217010556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183.2390634820566</v>
      </c>
      <c r="AB9" t="n">
        <v>250.7157705929805</v>
      </c>
      <c r="AC9" t="n">
        <v>226.7878093294534</v>
      </c>
      <c r="AD9" t="n">
        <v>183239.0634820566</v>
      </c>
      <c r="AE9" t="n">
        <v>250715.7705929805</v>
      </c>
      <c r="AF9" t="n">
        <v>2.977355581485901e-06</v>
      </c>
      <c r="AG9" t="n">
        <v>0.4505555555555555</v>
      </c>
      <c r="AH9" t="n">
        <v>226787.8093294534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203.2426199550987</v>
      </c>
      <c r="AB2" t="n">
        <v>278.0855190540113</v>
      </c>
      <c r="AC2" t="n">
        <v>251.5454274110553</v>
      </c>
      <c r="AD2" t="n">
        <v>203242.6199550987</v>
      </c>
      <c r="AE2" t="n">
        <v>278085.5190540113</v>
      </c>
      <c r="AF2" t="n">
        <v>2.694178056797915e-06</v>
      </c>
      <c r="AG2" t="n">
        <v>0.5555555555555556</v>
      </c>
      <c r="AH2" t="n">
        <v>251545.4274110553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138.3297848302767</v>
      </c>
      <c r="AB3" t="n">
        <v>189.2689142841021</v>
      </c>
      <c r="AC3" t="n">
        <v>171.2053547454703</v>
      </c>
      <c r="AD3" t="n">
        <v>138329.7848302767</v>
      </c>
      <c r="AE3" t="n">
        <v>189268.9142841021</v>
      </c>
      <c r="AF3" t="n">
        <v>3.182617730108106e-06</v>
      </c>
      <c r="AG3" t="n">
        <v>0.4702777777777778</v>
      </c>
      <c r="AH3" t="n">
        <v>171205.3547454703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137.3931017019886</v>
      </c>
      <c r="AB4" t="n">
        <v>187.9873031044358</v>
      </c>
      <c r="AC4" t="n">
        <v>170.0460587380384</v>
      </c>
      <c r="AD4" t="n">
        <v>137393.1017019886</v>
      </c>
      <c r="AE4" t="n">
        <v>187987.3031044358</v>
      </c>
      <c r="AF4" t="n">
        <v>3.198568540269162e-06</v>
      </c>
      <c r="AG4" t="n">
        <v>0.4680555555555556</v>
      </c>
      <c r="AH4" t="n">
        <v>170046.0587380384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300.5158805045143</v>
      </c>
      <c r="AB2" t="n">
        <v>411.179085531235</v>
      </c>
      <c r="AC2" t="n">
        <v>371.9367307016042</v>
      </c>
      <c r="AD2" t="n">
        <v>300515.8805045143</v>
      </c>
      <c r="AE2" t="n">
        <v>411179.085531235</v>
      </c>
      <c r="AF2" t="n">
        <v>2.286264342086594e-06</v>
      </c>
      <c r="AG2" t="n">
        <v>0.6263888888888889</v>
      </c>
      <c r="AH2" t="n">
        <v>371936.7307016042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190.7017791408415</v>
      </c>
      <c r="AB3" t="n">
        <v>260.9265873891036</v>
      </c>
      <c r="AC3" t="n">
        <v>236.0241201015292</v>
      </c>
      <c r="AD3" t="n">
        <v>190701.7791408415</v>
      </c>
      <c r="AE3" t="n">
        <v>260926.5873891037</v>
      </c>
      <c r="AF3" t="n">
        <v>2.882627332734598e-06</v>
      </c>
      <c r="AG3" t="n">
        <v>0.4968055555555556</v>
      </c>
      <c r="AH3" t="n">
        <v>236024.1201015292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157.7680845347522</v>
      </c>
      <c r="AB4" t="n">
        <v>215.8652534970117</v>
      </c>
      <c r="AC4" t="n">
        <v>195.2633766721048</v>
      </c>
      <c r="AD4" t="n">
        <v>157768.0845347522</v>
      </c>
      <c r="AE4" t="n">
        <v>215865.2534970117</v>
      </c>
      <c r="AF4" t="n">
        <v>3.097808792188676e-06</v>
      </c>
      <c r="AG4" t="n">
        <v>0.4622222222222223</v>
      </c>
      <c r="AH4" t="n">
        <v>195263.3766721048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152.5225863780625</v>
      </c>
      <c r="AB5" t="n">
        <v>208.6881315039863</v>
      </c>
      <c r="AC5" t="n">
        <v>188.7712291289375</v>
      </c>
      <c r="AD5" t="n">
        <v>152522.5863780625</v>
      </c>
      <c r="AE5" t="n">
        <v>208688.1315039863</v>
      </c>
      <c r="AF5" t="n">
        <v>3.131730545978993e-06</v>
      </c>
      <c r="AG5" t="n">
        <v>0.4572222222222223</v>
      </c>
      <c r="AH5" t="n">
        <v>188771.2291289375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142.6131890499583</v>
      </c>
      <c r="AB2" t="n">
        <v>195.1296569079248</v>
      </c>
      <c r="AC2" t="n">
        <v>176.5067563188811</v>
      </c>
      <c r="AD2" t="n">
        <v>142613.1890499583</v>
      </c>
      <c r="AE2" t="n">
        <v>195129.6569079247</v>
      </c>
      <c r="AF2" t="n">
        <v>3.04696028672863e-06</v>
      </c>
      <c r="AG2" t="n">
        <v>0.5102777777777778</v>
      </c>
      <c r="AH2" t="n">
        <v>176506.7563188811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125.2464339857128</v>
      </c>
      <c r="AB3" t="n">
        <v>171.3676964618759</v>
      </c>
      <c r="AC3" t="n">
        <v>155.0126040276747</v>
      </c>
      <c r="AD3" t="n">
        <v>125246.4339857128</v>
      </c>
      <c r="AE3" t="n">
        <v>171367.6964618759</v>
      </c>
      <c r="AF3" t="n">
        <v>3.219115054040215e-06</v>
      </c>
      <c r="AG3" t="n">
        <v>0.4829166666666667</v>
      </c>
      <c r="AH3" t="n">
        <v>155012.6040276747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615.0741504088323</v>
      </c>
      <c r="AB2" t="n">
        <v>841.5715877457782</v>
      </c>
      <c r="AC2" t="n">
        <v>761.2531765644621</v>
      </c>
      <c r="AD2" t="n">
        <v>615074.1504088324</v>
      </c>
      <c r="AE2" t="n">
        <v>841571.5877457781</v>
      </c>
      <c r="AF2" t="n">
        <v>1.604716154198816e-06</v>
      </c>
      <c r="AG2" t="n">
        <v>0.8284722222222222</v>
      </c>
      <c r="AH2" t="n">
        <v>761253.1765644621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317.6249859018819</v>
      </c>
      <c r="AB3" t="n">
        <v>434.5885183363723</v>
      </c>
      <c r="AC3" t="n">
        <v>393.1120000951646</v>
      </c>
      <c r="AD3" t="n">
        <v>317624.9859018819</v>
      </c>
      <c r="AE3" t="n">
        <v>434588.5183363723</v>
      </c>
      <c r="AF3" t="n">
        <v>2.33906642768604e-06</v>
      </c>
      <c r="AG3" t="n">
        <v>0.5683333333333334</v>
      </c>
      <c r="AH3" t="n">
        <v>393112.0000951646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259.4525112659693</v>
      </c>
      <c r="AB4" t="n">
        <v>354.9943721510626</v>
      </c>
      <c r="AC4" t="n">
        <v>321.114207510695</v>
      </c>
      <c r="AD4" t="n">
        <v>259452.5112659694</v>
      </c>
      <c r="AE4" t="n">
        <v>354994.3721510626</v>
      </c>
      <c r="AF4" t="n">
        <v>2.611097642134775e-06</v>
      </c>
      <c r="AG4" t="n">
        <v>0.5091666666666667</v>
      </c>
      <c r="AH4" t="n">
        <v>321114.207510695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232.5775703703472</v>
      </c>
      <c r="AB5" t="n">
        <v>318.2228923788087</v>
      </c>
      <c r="AC5" t="n">
        <v>287.8521461589041</v>
      </c>
      <c r="AD5" t="n">
        <v>232577.5703703472</v>
      </c>
      <c r="AE5" t="n">
        <v>318222.8923788087</v>
      </c>
      <c r="AF5" t="n">
        <v>2.751420569784966e-06</v>
      </c>
      <c r="AG5" t="n">
        <v>0.4831944444444444</v>
      </c>
      <c r="AH5" t="n">
        <v>287852.1461589041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215.0645485195373</v>
      </c>
      <c r="AB6" t="n">
        <v>294.2608032625474</v>
      </c>
      <c r="AC6" t="n">
        <v>266.1769651968879</v>
      </c>
      <c r="AD6" t="n">
        <v>215064.5485195373</v>
      </c>
      <c r="AE6" t="n">
        <v>294260.8032625474</v>
      </c>
      <c r="AF6" t="n">
        <v>2.837566978301455e-06</v>
      </c>
      <c r="AG6" t="n">
        <v>0.4684722222222222</v>
      </c>
      <c r="AH6" t="n">
        <v>266176.9651968878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199.368626078653</v>
      </c>
      <c r="AB7" t="n">
        <v>272.7849497237131</v>
      </c>
      <c r="AC7" t="n">
        <v>246.7507369782434</v>
      </c>
      <c r="AD7" t="n">
        <v>199368.626078653</v>
      </c>
      <c r="AE7" t="n">
        <v>272784.9497237131</v>
      </c>
      <c r="AF7" t="n">
        <v>2.907441287431496e-06</v>
      </c>
      <c r="AG7" t="n">
        <v>0.4572222222222223</v>
      </c>
      <c r="AH7" t="n">
        <v>246750.7369782434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189.9117581513497</v>
      </c>
      <c r="AB8" t="n">
        <v>259.8456458180154</v>
      </c>
      <c r="AC8" t="n">
        <v>235.0463420768742</v>
      </c>
      <c r="AD8" t="n">
        <v>189911.7581513497</v>
      </c>
      <c r="AE8" t="n">
        <v>259845.6458180154</v>
      </c>
      <c r="AF8" t="n">
        <v>2.944388524861901e-06</v>
      </c>
      <c r="AG8" t="n">
        <v>0.4515277777777778</v>
      </c>
      <c r="AH8" t="n">
        <v>235046.3420768742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188.134382107708</v>
      </c>
      <c r="AB9" t="n">
        <v>257.4137615028089</v>
      </c>
      <c r="AC9" t="n">
        <v>232.8465533875392</v>
      </c>
      <c r="AD9" t="n">
        <v>188134.382107708</v>
      </c>
      <c r="AE9" t="n">
        <v>257413.7615028089</v>
      </c>
      <c r="AF9" t="n">
        <v>2.949174436446151e-06</v>
      </c>
      <c r="AG9" t="n">
        <v>0.4508333333333334</v>
      </c>
      <c r="AH9" t="n">
        <v>232846.5533875392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189.080036629991</v>
      </c>
      <c r="AB10" t="n">
        <v>258.707647739529</v>
      </c>
      <c r="AC10" t="n">
        <v>234.0169529378079</v>
      </c>
      <c r="AD10" t="n">
        <v>189080.036629991</v>
      </c>
      <c r="AE10" t="n">
        <v>258707.647739529</v>
      </c>
      <c r="AF10" t="n">
        <v>2.949365872909521e-06</v>
      </c>
      <c r="AG10" t="n">
        <v>0.4506944444444445</v>
      </c>
      <c r="AH10" t="n">
        <v>234016.9529378079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119.3690777863119</v>
      </c>
      <c r="AB2" t="n">
        <v>163.326038419204</v>
      </c>
      <c r="AC2" t="n">
        <v>147.7384305420549</v>
      </c>
      <c r="AD2" t="n">
        <v>119369.0777863119</v>
      </c>
      <c r="AE2" t="n">
        <v>163326.038419204</v>
      </c>
      <c r="AF2" t="n">
        <v>3.187392772252319e-06</v>
      </c>
      <c r="AG2" t="n">
        <v>0.4991666666666666</v>
      </c>
      <c r="AH2" t="n">
        <v>147738.4305420549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119.6046660257138</v>
      </c>
      <c r="AB3" t="n">
        <v>163.6483806417731</v>
      </c>
      <c r="AC3" t="n">
        <v>148.0300088753123</v>
      </c>
      <c r="AD3" t="n">
        <v>119604.6660257138</v>
      </c>
      <c r="AE3" t="n">
        <v>163648.3806417731</v>
      </c>
      <c r="AF3" t="n">
        <v>3.202169903164109e-06</v>
      </c>
      <c r="AG3" t="n">
        <v>0.4968055555555556</v>
      </c>
      <c r="AH3" t="n">
        <v>148030.0088753123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414.365185404578</v>
      </c>
      <c r="AB2" t="n">
        <v>566.9527271723516</v>
      </c>
      <c r="AC2" t="n">
        <v>512.8435546141718</v>
      </c>
      <c r="AD2" t="n">
        <v>414365.185404578</v>
      </c>
      <c r="AE2" t="n">
        <v>566952.7271723516</v>
      </c>
      <c r="AF2" t="n">
        <v>1.963697141498763e-06</v>
      </c>
      <c r="AG2" t="n">
        <v>0.7038888888888889</v>
      </c>
      <c r="AH2" t="n">
        <v>512843.5546141719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243.6781487839832</v>
      </c>
      <c r="AB3" t="n">
        <v>333.4111934872946</v>
      </c>
      <c r="AC3" t="n">
        <v>301.5908971265155</v>
      </c>
      <c r="AD3" t="n">
        <v>243678.1487839832</v>
      </c>
      <c r="AE3" t="n">
        <v>333411.1934872945</v>
      </c>
      <c r="AF3" t="n">
        <v>2.625460988403277e-06</v>
      </c>
      <c r="AG3" t="n">
        <v>0.5263888888888889</v>
      </c>
      <c r="AH3" t="n">
        <v>301590.8971265155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203.218019124243</v>
      </c>
      <c r="AB4" t="n">
        <v>278.0518591119225</v>
      </c>
      <c r="AC4" t="n">
        <v>251.5149799265974</v>
      </c>
      <c r="AD4" t="n">
        <v>203218.019124243</v>
      </c>
      <c r="AE4" t="n">
        <v>278051.8591119224</v>
      </c>
      <c r="AF4" t="n">
        <v>2.859416898790121e-06</v>
      </c>
      <c r="AG4" t="n">
        <v>0.4833333333333333</v>
      </c>
      <c r="AH4" t="n">
        <v>251514.9799265974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179.6996530060366</v>
      </c>
      <c r="AB5" t="n">
        <v>245.8729930319225</v>
      </c>
      <c r="AC5" t="n">
        <v>222.4072196619402</v>
      </c>
      <c r="AD5" t="n">
        <v>179699.6530060366</v>
      </c>
      <c r="AE5" t="n">
        <v>245872.9930319225</v>
      </c>
      <c r="AF5" t="n">
        <v>2.993063341856701e-06</v>
      </c>
      <c r="AG5" t="n">
        <v>0.4618055555555556</v>
      </c>
      <c r="AH5" t="n">
        <v>222407.2196619402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168.3429763195559</v>
      </c>
      <c r="AB6" t="n">
        <v>230.3342869682723</v>
      </c>
      <c r="AC6" t="n">
        <v>208.3515058962889</v>
      </c>
      <c r="AD6" t="n">
        <v>168342.9763195559</v>
      </c>
      <c r="AE6" t="n">
        <v>230334.2869682723</v>
      </c>
      <c r="AF6" t="n">
        <v>3.047497150015613e-06</v>
      </c>
      <c r="AG6" t="n">
        <v>0.4534722222222222</v>
      </c>
      <c r="AH6" t="n">
        <v>208351.5058962889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168.4407687668628</v>
      </c>
      <c r="AB7" t="n">
        <v>230.4680909089758</v>
      </c>
      <c r="AC7" t="n">
        <v>208.4725397766867</v>
      </c>
      <c r="AD7" t="n">
        <v>168440.7687668627</v>
      </c>
      <c r="AE7" t="n">
        <v>230468.0909089758</v>
      </c>
      <c r="AF7" t="n">
        <v>3.054562598606625e-06</v>
      </c>
      <c r="AG7" t="n">
        <v>0.4525</v>
      </c>
      <c r="AH7" t="n">
        <v>208472.5397766868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507.2206795798488</v>
      </c>
      <c r="AB2" t="n">
        <v>694.0017107982439</v>
      </c>
      <c r="AC2" t="n">
        <v>627.7671615571774</v>
      </c>
      <c r="AD2" t="n">
        <v>507220.6795798488</v>
      </c>
      <c r="AE2" t="n">
        <v>694001.710798244</v>
      </c>
      <c r="AF2" t="n">
        <v>1.773779437870205e-06</v>
      </c>
      <c r="AG2" t="n">
        <v>0.7634722222222222</v>
      </c>
      <c r="AH2" t="n">
        <v>627767.1615571773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279.5966143699854</v>
      </c>
      <c r="AB3" t="n">
        <v>382.5564227130853</v>
      </c>
      <c r="AC3" t="n">
        <v>346.0457746506592</v>
      </c>
      <c r="AD3" t="n">
        <v>279596.6143699855</v>
      </c>
      <c r="AE3" t="n">
        <v>382556.4227130853</v>
      </c>
      <c r="AF3" t="n">
        <v>2.477558020903799e-06</v>
      </c>
      <c r="AG3" t="n">
        <v>0.5466666666666666</v>
      </c>
      <c r="AH3" t="n">
        <v>346045.7746506592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230.979722863748</v>
      </c>
      <c r="AB4" t="n">
        <v>316.0366469282238</v>
      </c>
      <c r="AC4" t="n">
        <v>285.8745529057076</v>
      </c>
      <c r="AD4" t="n">
        <v>230979.722863748</v>
      </c>
      <c r="AE4" t="n">
        <v>316036.6469282238</v>
      </c>
      <c r="AF4" t="n">
        <v>2.730969012494865e-06</v>
      </c>
      <c r="AG4" t="n">
        <v>0.4958333333333333</v>
      </c>
      <c r="AH4" t="n">
        <v>285874.5529057076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206.6802206174313</v>
      </c>
      <c r="AB5" t="n">
        <v>282.7889959364502</v>
      </c>
      <c r="AC5" t="n">
        <v>255.800011061207</v>
      </c>
      <c r="AD5" t="n">
        <v>206680.2206174313</v>
      </c>
      <c r="AE5" t="n">
        <v>282788.9959364502</v>
      </c>
      <c r="AF5" t="n">
        <v>2.867473586649344e-06</v>
      </c>
      <c r="AG5" t="n">
        <v>0.4722222222222222</v>
      </c>
      <c r="AH5" t="n">
        <v>255800.011061207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189.2947724396863</v>
      </c>
      <c r="AB6" t="n">
        <v>259.0014587478295</v>
      </c>
      <c r="AC6" t="n">
        <v>234.2827230358426</v>
      </c>
      <c r="AD6" t="n">
        <v>189294.7724396863</v>
      </c>
      <c r="AE6" t="n">
        <v>259001.4587478295</v>
      </c>
      <c r="AF6" t="n">
        <v>2.951911416090615e-06</v>
      </c>
      <c r="AG6" t="n">
        <v>0.45875</v>
      </c>
      <c r="AH6" t="n">
        <v>234282.7230358426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177.5385238941971</v>
      </c>
      <c r="AB7" t="n">
        <v>242.9160408388177</v>
      </c>
      <c r="AC7" t="n">
        <v>219.7324748360359</v>
      </c>
      <c r="AD7" t="n">
        <v>177538.523894197</v>
      </c>
      <c r="AE7" t="n">
        <v>242916.0408388177</v>
      </c>
      <c r="AF7" t="n">
        <v>2.999688017044682e-06</v>
      </c>
      <c r="AG7" t="n">
        <v>0.4513888888888889</v>
      </c>
      <c r="AH7" t="n">
        <v>219732.4748360359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177.1449814601754</v>
      </c>
      <c r="AB8" t="n">
        <v>242.3775787187227</v>
      </c>
      <c r="AC8" t="n">
        <v>219.2454027849463</v>
      </c>
      <c r="AD8" t="n">
        <v>177144.9814601754</v>
      </c>
      <c r="AE8" t="n">
        <v>242377.5787187227</v>
      </c>
      <c r="AF8" t="n">
        <v>3.005635716347128e-06</v>
      </c>
      <c r="AG8" t="n">
        <v>0.4505555555555555</v>
      </c>
      <c r="AH8" t="n">
        <v>219245.4027849463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746.0389233073669</v>
      </c>
      <c r="AB2" t="n">
        <v>1020.763367783559</v>
      </c>
      <c r="AC2" t="n">
        <v>923.3431446126806</v>
      </c>
      <c r="AD2" t="n">
        <v>746038.9233073669</v>
      </c>
      <c r="AE2" t="n">
        <v>1020763.367783559</v>
      </c>
      <c r="AF2" t="n">
        <v>1.448295800932687e-06</v>
      </c>
      <c r="AG2" t="n">
        <v>0.9025000000000001</v>
      </c>
      <c r="AH2" t="n">
        <v>923343.1446126805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358.2238595556925</v>
      </c>
      <c r="AB3" t="n">
        <v>490.1376883654125</v>
      </c>
      <c r="AC3" t="n">
        <v>443.3596353003829</v>
      </c>
      <c r="AD3" t="n">
        <v>358223.8595556925</v>
      </c>
      <c r="AE3" t="n">
        <v>490137.6883654125</v>
      </c>
      <c r="AF3" t="n">
        <v>2.210888618851822e-06</v>
      </c>
      <c r="AG3" t="n">
        <v>0.5912500000000001</v>
      </c>
      <c r="AH3" t="n">
        <v>443359.6353003829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288.8667742497517</v>
      </c>
      <c r="AB4" t="n">
        <v>395.2402644311717</v>
      </c>
      <c r="AC4" t="n">
        <v>357.5190883170551</v>
      </c>
      <c r="AD4" t="n">
        <v>288866.7742497517</v>
      </c>
      <c r="AE4" t="n">
        <v>395240.2644311717</v>
      </c>
      <c r="AF4" t="n">
        <v>2.49576686886308e-06</v>
      </c>
      <c r="AG4" t="n">
        <v>0.52375</v>
      </c>
      <c r="AH4" t="n">
        <v>357519.0883170551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257.5610906970648</v>
      </c>
      <c r="AB5" t="n">
        <v>352.4064470849343</v>
      </c>
      <c r="AC5" t="n">
        <v>318.7732703808084</v>
      </c>
      <c r="AD5" t="n">
        <v>257561.0906970648</v>
      </c>
      <c r="AE5" t="n">
        <v>352406.4470849343</v>
      </c>
      <c r="AF5" t="n">
        <v>2.647193728548615e-06</v>
      </c>
      <c r="AG5" t="n">
        <v>0.49375</v>
      </c>
      <c r="AH5" t="n">
        <v>318773.2703808083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237.012632804765</v>
      </c>
      <c r="AB6" t="n">
        <v>324.2911404627216</v>
      </c>
      <c r="AC6" t="n">
        <v>293.34124916253</v>
      </c>
      <c r="AD6" t="n">
        <v>237012.632804765</v>
      </c>
      <c r="AE6" t="n">
        <v>324291.1404627216</v>
      </c>
      <c r="AF6" t="n">
        <v>2.747799889520545e-06</v>
      </c>
      <c r="AG6" t="n">
        <v>0.4756944444444444</v>
      </c>
      <c r="AH6" t="n">
        <v>293341.24916253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223.7599634782921</v>
      </c>
      <c r="AB7" t="n">
        <v>306.1582536237435</v>
      </c>
      <c r="AC7" t="n">
        <v>276.9389395937917</v>
      </c>
      <c r="AD7" t="n">
        <v>223759.9634782921</v>
      </c>
      <c r="AE7" t="n">
        <v>306158.2536237435</v>
      </c>
      <c r="AF7" t="n">
        <v>2.808502390761794e-06</v>
      </c>
      <c r="AG7" t="n">
        <v>0.4654166666666666</v>
      </c>
      <c r="AH7" t="n">
        <v>276938.9395937917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211.1431607015531</v>
      </c>
      <c r="AB8" t="n">
        <v>288.8953874505631</v>
      </c>
      <c r="AC8" t="n">
        <v>261.3236171395894</v>
      </c>
      <c r="AD8" t="n">
        <v>211143.1607015531</v>
      </c>
      <c r="AE8" t="n">
        <v>288895.3874505631</v>
      </c>
      <c r="AF8" t="n">
        <v>2.859887763905549e-06</v>
      </c>
      <c r="AG8" t="n">
        <v>0.4570833333333333</v>
      </c>
      <c r="AH8" t="n">
        <v>261323.6171395894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201.8805811708316</v>
      </c>
      <c r="AB9" t="n">
        <v>276.2219175004676</v>
      </c>
      <c r="AC9" t="n">
        <v>249.8596853742001</v>
      </c>
      <c r="AD9" t="n">
        <v>201880.5811708316</v>
      </c>
      <c r="AE9" t="n">
        <v>276221.9175004676</v>
      </c>
      <c r="AF9" t="n">
        <v>2.889909621108586e-06</v>
      </c>
      <c r="AG9" t="n">
        <v>0.4523611111111111</v>
      </c>
      <c r="AH9" t="n">
        <v>249859.6853742001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198.1624303888315</v>
      </c>
      <c r="AB10" t="n">
        <v>271.134579567302</v>
      </c>
      <c r="AC10" t="n">
        <v>245.2578758332506</v>
      </c>
      <c r="AD10" t="n">
        <v>198162.4303888315</v>
      </c>
      <c r="AE10" t="n">
        <v>271134.579567302</v>
      </c>
      <c r="AF10" t="n">
        <v>2.902803020597037e-06</v>
      </c>
      <c r="AG10" t="n">
        <v>0.4502777777777778</v>
      </c>
      <c r="AH10" t="n">
        <v>245257.8758332506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199.2180562118343</v>
      </c>
      <c r="AB11" t="n">
        <v>272.5789333892582</v>
      </c>
      <c r="AC11" t="n">
        <v>246.564382553603</v>
      </c>
      <c r="AD11" t="n">
        <v>199218.0562118343</v>
      </c>
      <c r="AE11" t="n">
        <v>272578.9333892582</v>
      </c>
      <c r="AF11" t="n">
        <v>2.902520683381961e-06</v>
      </c>
      <c r="AG11" t="n">
        <v>0.4502777777777778</v>
      </c>
      <c r="AH11" t="n">
        <v>246564.382553603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336.3503097347258</v>
      </c>
      <c r="AB2" t="n">
        <v>460.2093325074535</v>
      </c>
      <c r="AC2" t="n">
        <v>416.2875997207962</v>
      </c>
      <c r="AD2" t="n">
        <v>336350.3097347259</v>
      </c>
      <c r="AE2" t="n">
        <v>460209.3325074535</v>
      </c>
      <c r="AF2" t="n">
        <v>2.170598805994577e-06</v>
      </c>
      <c r="AG2" t="n">
        <v>0.6515277777777777</v>
      </c>
      <c r="AH2" t="n">
        <v>416287.5997207962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208.6046008102648</v>
      </c>
      <c r="AB3" t="n">
        <v>285.422017813946</v>
      </c>
      <c r="AC3" t="n">
        <v>258.1817410261848</v>
      </c>
      <c r="AD3" t="n">
        <v>208604.6008102648</v>
      </c>
      <c r="AE3" t="n">
        <v>285422.0178139459</v>
      </c>
      <c r="AF3" t="n">
        <v>2.790653533163157e-06</v>
      </c>
      <c r="AG3" t="n">
        <v>0.5066666666666666</v>
      </c>
      <c r="AH3" t="n">
        <v>258181.7410261848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173.5387658178369</v>
      </c>
      <c r="AB4" t="n">
        <v>237.4433953818717</v>
      </c>
      <c r="AC4" t="n">
        <v>214.7821309805931</v>
      </c>
      <c r="AD4" t="n">
        <v>173538.7658178369</v>
      </c>
      <c r="AE4" t="n">
        <v>237443.3953818717</v>
      </c>
      <c r="AF4" t="n">
        <v>3.011999834782943e-06</v>
      </c>
      <c r="AG4" t="n">
        <v>0.4694444444444444</v>
      </c>
      <c r="AH4" t="n">
        <v>214782.1309805931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157.9860025308254</v>
      </c>
      <c r="AB5" t="n">
        <v>216.1634185131024</v>
      </c>
      <c r="AC5" t="n">
        <v>195.5330852375372</v>
      </c>
      <c r="AD5" t="n">
        <v>157986.0025308254</v>
      </c>
      <c r="AE5" t="n">
        <v>216163.4185131024</v>
      </c>
      <c r="AF5" t="n">
        <v>3.100171820616768e-06</v>
      </c>
      <c r="AG5" t="n">
        <v>0.4561111111111111</v>
      </c>
      <c r="AH5" t="n">
        <v>195533.0852375372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158.4394821160065</v>
      </c>
      <c r="AB6" t="n">
        <v>216.7838892876542</v>
      </c>
      <c r="AC6" t="n">
        <v>196.0943391522021</v>
      </c>
      <c r="AD6" t="n">
        <v>158439.4821160065</v>
      </c>
      <c r="AE6" t="n">
        <v>216783.8892876542</v>
      </c>
      <c r="AF6" t="n">
        <v>3.105364397149706e-06</v>
      </c>
      <c r="AG6" t="n">
        <v>0.4554166666666666</v>
      </c>
      <c r="AH6" t="n">
        <v>196094.3391522021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234.2673484813085</v>
      </c>
      <c r="AB2" t="n">
        <v>320.5349213379738</v>
      </c>
      <c r="AC2" t="n">
        <v>289.9435183191602</v>
      </c>
      <c r="AD2" t="n">
        <v>234267.3484813086</v>
      </c>
      <c r="AE2" t="n">
        <v>320534.9213379738</v>
      </c>
      <c r="AF2" t="n">
        <v>2.545703337442378e-06</v>
      </c>
      <c r="AG2" t="n">
        <v>0.5786111111111111</v>
      </c>
      <c r="AH2" t="n">
        <v>289943.5183191602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153.8647809572205</v>
      </c>
      <c r="AB3" t="n">
        <v>210.5245813406351</v>
      </c>
      <c r="AC3" t="n">
        <v>190.4324107706506</v>
      </c>
      <c r="AD3" t="n">
        <v>153864.7809572205</v>
      </c>
      <c r="AE3" t="n">
        <v>210524.5813406351</v>
      </c>
      <c r="AF3" t="n">
        <v>3.089885474026007e-06</v>
      </c>
      <c r="AG3" t="n">
        <v>0.4766666666666667</v>
      </c>
      <c r="AH3" t="n">
        <v>190432.4107706506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142.4237412784052</v>
      </c>
      <c r="AB4" t="n">
        <v>194.8704461090402</v>
      </c>
      <c r="AC4" t="n">
        <v>176.2722842348374</v>
      </c>
      <c r="AD4" t="n">
        <v>142423.7412784052</v>
      </c>
      <c r="AE4" t="n">
        <v>194870.4461090402</v>
      </c>
      <c r="AF4" t="n">
        <v>3.174837703884413e-06</v>
      </c>
      <c r="AG4" t="n">
        <v>0.4640277777777777</v>
      </c>
      <c r="AH4" t="n">
        <v>176272.2842348374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172.8764274928855</v>
      </c>
      <c r="AB2" t="n">
        <v>236.537154865369</v>
      </c>
      <c r="AC2" t="n">
        <v>213.9623807870685</v>
      </c>
      <c r="AD2" t="n">
        <v>172876.4274928855</v>
      </c>
      <c r="AE2" t="n">
        <v>236537.154865369</v>
      </c>
      <c r="AF2" t="n">
        <v>2.859638675785234e-06</v>
      </c>
      <c r="AG2" t="n">
        <v>0.5329166666666666</v>
      </c>
      <c r="AH2" t="n">
        <v>213962.3807870685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130.3966875830966</v>
      </c>
      <c r="AB3" t="n">
        <v>178.4145006469657</v>
      </c>
      <c r="AC3" t="n">
        <v>161.3868711115936</v>
      </c>
      <c r="AD3" t="n">
        <v>130396.6875830966</v>
      </c>
      <c r="AE3" t="n">
        <v>178414.5006469657</v>
      </c>
      <c r="AF3" t="n">
        <v>3.215324407106766e-06</v>
      </c>
      <c r="AG3" t="n">
        <v>0.4738888888888889</v>
      </c>
      <c r="AH3" t="n">
        <v>161386.8711115936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111.8295510857339</v>
      </c>
      <c r="AB2" t="n">
        <v>153.0101253670355</v>
      </c>
      <c r="AC2" t="n">
        <v>138.4070537531072</v>
      </c>
      <c r="AD2" t="n">
        <v>111829.5510857339</v>
      </c>
      <c r="AE2" t="n">
        <v>153010.1253670355</v>
      </c>
      <c r="AF2" t="n">
        <v>3.134853756376154e-06</v>
      </c>
      <c r="AG2" t="n">
        <v>0.5216666666666667</v>
      </c>
      <c r="AH2" t="n">
        <v>138407.0537531072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459.5030478753863</v>
      </c>
      <c r="AB2" t="n">
        <v>628.7123419468618</v>
      </c>
      <c r="AC2" t="n">
        <v>568.7089184347665</v>
      </c>
      <c r="AD2" t="n">
        <v>459503.0478753863</v>
      </c>
      <c r="AE2" t="n">
        <v>628712.3419468618</v>
      </c>
      <c r="AF2" t="n">
        <v>1.865147378324473e-06</v>
      </c>
      <c r="AG2" t="n">
        <v>0.7333333333333333</v>
      </c>
      <c r="AH2" t="n">
        <v>568708.9184347665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261.4188846959624</v>
      </c>
      <c r="AB3" t="n">
        <v>357.6848510282523</v>
      </c>
      <c r="AC3" t="n">
        <v>323.5479108599565</v>
      </c>
      <c r="AD3" t="n">
        <v>261418.8846959624</v>
      </c>
      <c r="AE3" t="n">
        <v>357684.8510282523</v>
      </c>
      <c r="AF3" t="n">
        <v>2.550347772114425e-06</v>
      </c>
      <c r="AG3" t="n">
        <v>0.53625</v>
      </c>
      <c r="AH3" t="n">
        <v>323547.9108599565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216.1956373824833</v>
      </c>
      <c r="AB4" t="n">
        <v>295.808408944948</v>
      </c>
      <c r="AC4" t="n">
        <v>267.576869565039</v>
      </c>
      <c r="AD4" t="n">
        <v>216195.6373824833</v>
      </c>
      <c r="AE4" t="n">
        <v>295808.4089449481</v>
      </c>
      <c r="AF4" t="n">
        <v>2.800084506614471e-06</v>
      </c>
      <c r="AG4" t="n">
        <v>0.4884722222222223</v>
      </c>
      <c r="AH4" t="n">
        <v>267576.869565039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193.3597309684962</v>
      </c>
      <c r="AB5" t="n">
        <v>264.5633143402578</v>
      </c>
      <c r="AC5" t="n">
        <v>239.3137629366447</v>
      </c>
      <c r="AD5" t="n">
        <v>193359.7309684962</v>
      </c>
      <c r="AE5" t="n">
        <v>264563.3143402578</v>
      </c>
      <c r="AF5" t="n">
        <v>2.925445257016111e-06</v>
      </c>
      <c r="AG5" t="n">
        <v>0.4675</v>
      </c>
      <c r="AH5" t="n">
        <v>239313.7629366447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176.6948777505004</v>
      </c>
      <c r="AB6" t="n">
        <v>241.7617269659714</v>
      </c>
      <c r="AC6" t="n">
        <v>218.688327059124</v>
      </c>
      <c r="AD6" t="n">
        <v>176694.8777505004</v>
      </c>
      <c r="AE6" t="n">
        <v>241761.7269659714</v>
      </c>
      <c r="AF6" t="n">
        <v>3.009445822681939e-06</v>
      </c>
      <c r="AG6" t="n">
        <v>0.4544444444444444</v>
      </c>
      <c r="AH6" t="n">
        <v>218688.327059124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172.7405221577323</v>
      </c>
      <c r="AB7" t="n">
        <v>236.3512031900924</v>
      </c>
      <c r="AC7" t="n">
        <v>213.7941760786954</v>
      </c>
      <c r="AD7" t="n">
        <v>172740.5221577323</v>
      </c>
      <c r="AE7" t="n">
        <v>236351.2031900924</v>
      </c>
      <c r="AF7" t="n">
        <v>3.024611223751736e-06</v>
      </c>
      <c r="AG7" t="n">
        <v>0.4522222222222222</v>
      </c>
      <c r="AH7" t="n">
        <v>213794.1760786954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677.5847158092721</v>
      </c>
      <c r="AB2" t="n">
        <v>927.1013010981715</v>
      </c>
      <c r="AC2" t="n">
        <v>838.6200541162096</v>
      </c>
      <c r="AD2" t="n">
        <v>677584.7158092721</v>
      </c>
      <c r="AE2" t="n">
        <v>927101.3010981715</v>
      </c>
      <c r="AF2" t="n">
        <v>1.524681414126502e-06</v>
      </c>
      <c r="AG2" t="n">
        <v>0.8644444444444445</v>
      </c>
      <c r="AH2" t="n">
        <v>838620.0541162096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338.1248985559869</v>
      </c>
      <c r="AB3" t="n">
        <v>462.6374032220363</v>
      </c>
      <c r="AC3" t="n">
        <v>418.4839387741979</v>
      </c>
      <c r="AD3" t="n">
        <v>338124.8985559869</v>
      </c>
      <c r="AE3" t="n">
        <v>462637.4032220363</v>
      </c>
      <c r="AF3" t="n">
        <v>2.272455705737682e-06</v>
      </c>
      <c r="AG3" t="n">
        <v>0.58</v>
      </c>
      <c r="AH3" t="n">
        <v>418483.9387741979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274.7936519577689</v>
      </c>
      <c r="AB4" t="n">
        <v>375.9847976489435</v>
      </c>
      <c r="AC4" t="n">
        <v>340.1013362593053</v>
      </c>
      <c r="AD4" t="n">
        <v>274793.6519577689</v>
      </c>
      <c r="AE4" t="n">
        <v>375984.7976489436</v>
      </c>
      <c r="AF4" t="n">
        <v>2.548505885216987e-06</v>
      </c>
      <c r="AG4" t="n">
        <v>0.5172222222222222</v>
      </c>
      <c r="AH4" t="n">
        <v>340101.3362593053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245.2521762842182</v>
      </c>
      <c r="AB5" t="n">
        <v>335.5648473543073</v>
      </c>
      <c r="AC5" t="n">
        <v>303.5390092911335</v>
      </c>
      <c r="AD5" t="n">
        <v>245252.1762842182</v>
      </c>
      <c r="AE5" t="n">
        <v>335564.8473543074</v>
      </c>
      <c r="AF5" t="n">
        <v>2.698440324397909e-06</v>
      </c>
      <c r="AG5" t="n">
        <v>0.4884722222222223</v>
      </c>
      <c r="AH5" t="n">
        <v>303539.0092911335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226.1010235786477</v>
      </c>
      <c r="AB6" t="n">
        <v>309.3613953333308</v>
      </c>
      <c r="AC6" t="n">
        <v>279.8363779542547</v>
      </c>
      <c r="AD6" t="n">
        <v>226101.0235786477</v>
      </c>
      <c r="AE6" t="n">
        <v>309361.3953333308</v>
      </c>
      <c r="AF6" t="n">
        <v>2.792291691707992e-06</v>
      </c>
      <c r="AG6" t="n">
        <v>0.4719444444444444</v>
      </c>
      <c r="AH6" t="n">
        <v>279836.3779542547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212.4068467747555</v>
      </c>
      <c r="AB7" t="n">
        <v>290.6244184858127</v>
      </c>
      <c r="AC7" t="n">
        <v>262.8876318795456</v>
      </c>
      <c r="AD7" t="n">
        <v>212406.8467747555</v>
      </c>
      <c r="AE7" t="n">
        <v>290624.4184858127</v>
      </c>
      <c r="AF7" t="n">
        <v>2.854353162103133e-06</v>
      </c>
      <c r="AG7" t="n">
        <v>0.4618055555555556</v>
      </c>
      <c r="AH7" t="n">
        <v>262887.6318795456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199.8012700971208</v>
      </c>
      <c r="AB8" t="n">
        <v>273.3769123566875</v>
      </c>
      <c r="AC8" t="n">
        <v>247.2862035283517</v>
      </c>
      <c r="AD8" t="n">
        <v>199801.2700971208</v>
      </c>
      <c r="AE8" t="n">
        <v>273376.9123566875</v>
      </c>
      <c r="AF8" t="n">
        <v>2.903793568946969e-06</v>
      </c>
      <c r="AG8" t="n">
        <v>0.4538888888888889</v>
      </c>
      <c r="AH8" t="n">
        <v>247286.2035283517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192.4435132935131</v>
      </c>
      <c r="AB9" t="n">
        <v>263.3097048966756</v>
      </c>
      <c r="AC9" t="n">
        <v>238.1797962189056</v>
      </c>
      <c r="AD9" t="n">
        <v>192443.5132935131</v>
      </c>
      <c r="AE9" t="n">
        <v>263309.7048966755</v>
      </c>
      <c r="AF9" t="n">
        <v>2.930743809913667e-06</v>
      </c>
      <c r="AG9" t="n">
        <v>0.4497222222222222</v>
      </c>
      <c r="AH9" t="n">
        <v>238179.7962189056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193.2185279686149</v>
      </c>
      <c r="AB10" t="n">
        <v>264.3701141663837</v>
      </c>
      <c r="AC10" t="n">
        <v>239.1390015162069</v>
      </c>
      <c r="AD10" t="n">
        <v>193218.5279686149</v>
      </c>
      <c r="AE10" t="n">
        <v>264370.1141663837</v>
      </c>
      <c r="AF10" t="n">
        <v>2.92903569604958e-06</v>
      </c>
      <c r="AG10" t="n">
        <v>0.45</v>
      </c>
      <c r="AH10" t="n">
        <v>239139.0015162069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105.1761171757414</v>
      </c>
      <c r="AB2" t="n">
        <v>143.9066035626004</v>
      </c>
      <c r="AC2" t="n">
        <v>130.1723592928113</v>
      </c>
      <c r="AD2" t="n">
        <v>105176.1171757414</v>
      </c>
      <c r="AE2" t="n">
        <v>143906.6035626004</v>
      </c>
      <c r="AF2" t="n">
        <v>2.943018133167353e-06</v>
      </c>
      <c r="AG2" t="n">
        <v>0.5754166666666667</v>
      </c>
      <c r="AH2" t="n">
        <v>130172.3592928113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266.7756430471449</v>
      </c>
      <c r="AB2" t="n">
        <v>365.0142041278397</v>
      </c>
      <c r="AC2" t="n">
        <v>330.1777607865309</v>
      </c>
      <c r="AD2" t="n">
        <v>266775.6430471449</v>
      </c>
      <c r="AE2" t="n">
        <v>365014.2041278397</v>
      </c>
      <c r="AF2" t="n">
        <v>2.40952039241835e-06</v>
      </c>
      <c r="AG2" t="n">
        <v>0.6023611111111111</v>
      </c>
      <c r="AH2" t="n">
        <v>330177.7607865309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172.1293623237555</v>
      </c>
      <c r="AB3" t="n">
        <v>235.5149873427767</v>
      </c>
      <c r="AC3" t="n">
        <v>213.0377674982109</v>
      </c>
      <c r="AD3" t="n">
        <v>172129.3623237555</v>
      </c>
      <c r="AE3" t="n">
        <v>235514.9873427767</v>
      </c>
      <c r="AF3" t="n">
        <v>2.985276100153449e-06</v>
      </c>
      <c r="AG3" t="n">
        <v>0.48625</v>
      </c>
      <c r="AH3" t="n">
        <v>213037.7674982109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148.0594770589579</v>
      </c>
      <c r="AB4" t="n">
        <v>202.5815084351037</v>
      </c>
      <c r="AC4" t="n">
        <v>183.2474135950478</v>
      </c>
      <c r="AD4" t="n">
        <v>148059.4770589579</v>
      </c>
      <c r="AE4" t="n">
        <v>202581.5084351037</v>
      </c>
      <c r="AF4" t="n">
        <v>3.149359683588574e-06</v>
      </c>
      <c r="AG4" t="n">
        <v>0.4609722222222222</v>
      </c>
      <c r="AH4" t="n">
        <v>183247.4135950478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147.9274115328896</v>
      </c>
      <c r="AB5" t="n">
        <v>202.4008105560173</v>
      </c>
      <c r="AC5" t="n">
        <v>183.0839612679303</v>
      </c>
      <c r="AD5" t="n">
        <v>147927.4115328896</v>
      </c>
      <c r="AE5" t="n">
        <v>202400.8105560173</v>
      </c>
      <c r="AF5" t="n">
        <v>3.154062716234804e-06</v>
      </c>
      <c r="AG5" t="n">
        <v>0.4602777777777778</v>
      </c>
      <c r="AH5" t="n">
        <v>183083.9612679303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373.7059850079627</v>
      </c>
      <c r="AB2" t="n">
        <v>511.321015432378</v>
      </c>
      <c r="AC2" t="n">
        <v>462.5212553630636</v>
      </c>
      <c r="AD2" t="n">
        <v>373705.9850079627</v>
      </c>
      <c r="AE2" t="n">
        <v>511321.015432378</v>
      </c>
      <c r="AF2" t="n">
        <v>2.065075508089664e-06</v>
      </c>
      <c r="AG2" t="n">
        <v>0.6768055555555555</v>
      </c>
      <c r="AH2" t="n">
        <v>462521.2553630636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226.2973337116917</v>
      </c>
      <c r="AB3" t="n">
        <v>309.6299955179535</v>
      </c>
      <c r="AC3" t="n">
        <v>280.0793433142396</v>
      </c>
      <c r="AD3" t="n">
        <v>226297.3337116918</v>
      </c>
      <c r="AE3" t="n">
        <v>309629.9955179535</v>
      </c>
      <c r="AF3" t="n">
        <v>2.704229609701784e-06</v>
      </c>
      <c r="AG3" t="n">
        <v>0.5168055555555555</v>
      </c>
      <c r="AH3" t="n">
        <v>280079.3433142396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188.6556026315198</v>
      </c>
      <c r="AB4" t="n">
        <v>258.1269184181146</v>
      </c>
      <c r="AC4" t="n">
        <v>233.4916476077704</v>
      </c>
      <c r="AD4" t="n">
        <v>188655.6026315198</v>
      </c>
      <c r="AE4" t="n">
        <v>258126.9184181146</v>
      </c>
      <c r="AF4" t="n">
        <v>2.93344765810739e-06</v>
      </c>
      <c r="AG4" t="n">
        <v>0.4763888888888889</v>
      </c>
      <c r="AH4" t="n">
        <v>233491.6476077704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167.3774569301227</v>
      </c>
      <c r="AB5" t="n">
        <v>229.0132207439413</v>
      </c>
      <c r="AC5" t="n">
        <v>207.1565203782796</v>
      </c>
      <c r="AD5" t="n">
        <v>167377.4569301227</v>
      </c>
      <c r="AE5" t="n">
        <v>229013.2207439413</v>
      </c>
      <c r="AF5" t="n">
        <v>3.053892787142294e-06</v>
      </c>
      <c r="AG5" t="n">
        <v>0.4576388888888889</v>
      </c>
      <c r="AH5" t="n">
        <v>207156.5203782796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162.2517488842335</v>
      </c>
      <c r="AB6" t="n">
        <v>222.0000008652796</v>
      </c>
      <c r="AC6" t="n">
        <v>200.8126323617192</v>
      </c>
      <c r="AD6" t="n">
        <v>162251.7488842335</v>
      </c>
      <c r="AE6" t="n">
        <v>222000.0008652796</v>
      </c>
      <c r="AF6" t="n">
        <v>3.080859616366483e-06</v>
      </c>
      <c r="AG6" t="n">
        <v>0.4536111111111111</v>
      </c>
      <c r="AH6" t="n">
        <v>200812.6323617192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