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<sst xmlns="http://schemas.openxmlformats.org/spreadsheetml/2006/main" count="672" uniqueCount="33">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</sst>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2.6253</v>
      </c>
      <c r="E2">
        <v>38.09</v>
      </c>
      <c r="F2">
        <v>25.62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348.94</v>
      </c>
      <c r="Q2">
        <v>2319.87</v>
      </c>
      <c r="R2">
        <v>397.2</v>
      </c>
      <c r="S2">
        <v>54.13</v>
      </c>
      <c r="T2">
        <v>170691.92</v>
      </c>
      <c r="U2">
        <v>0.14</v>
      </c>
      <c r="V2">
        <v>0.6</v>
      </c>
      <c r="W2">
        <v>0.51</v>
      </c>
      <c r="X2">
        <v>10.2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4.0431</v>
      </c>
      <c r="E3">
        <v>24.73</v>
      </c>
      <c r="F3">
        <v>18.76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242.95</v>
      </c>
      <c r="Q3">
        <v>2319.04</v>
      </c>
      <c r="R3">
        <v>166.35</v>
      </c>
      <c r="S3">
        <v>54.13</v>
      </c>
      <c r="T3">
        <v>56101.47</v>
      </c>
      <c r="U3">
        <v>0.33</v>
      </c>
      <c r="V3">
        <v>0.82</v>
      </c>
      <c r="W3">
        <v>0.25</v>
      </c>
      <c r="X3">
        <v>3.35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4.5788</v>
      </c>
      <c r="E4">
        <v>21.84</v>
      </c>
      <c r="F4">
        <v>17.3</v>
      </c>
      <c r="G4">
        <v>19.96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211.71</v>
      </c>
      <c r="Q4">
        <v>2318.93</v>
      </c>
      <c r="R4">
        <v>117.72</v>
      </c>
      <c r="S4">
        <v>54.13</v>
      </c>
      <c r="T4">
        <v>31972.21</v>
      </c>
      <c r="U4">
        <v>0.46</v>
      </c>
      <c r="V4">
        <v>0.88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4.896</v>
      </c>
      <c r="E5">
        <v>20.42</v>
      </c>
      <c r="F5">
        <v>16.55</v>
      </c>
      <c r="G5">
        <v>28.37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188.39</v>
      </c>
      <c r="Q5">
        <v>2318.86</v>
      </c>
      <c r="R5">
        <v>92.70999999999999</v>
      </c>
      <c r="S5">
        <v>54.13</v>
      </c>
      <c r="T5">
        <v>19548.53</v>
      </c>
      <c r="U5">
        <v>0.58</v>
      </c>
      <c r="V5">
        <v>0.92</v>
      </c>
      <c r="W5">
        <v>0.15</v>
      </c>
      <c r="X5">
        <v>1.14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5.0272</v>
      </c>
      <c r="E6">
        <v>19.89</v>
      </c>
      <c r="F6">
        <v>16.36</v>
      </c>
      <c r="G6">
        <v>37.76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2319.03</v>
      </c>
      <c r="R6">
        <v>86.19</v>
      </c>
      <c r="S6">
        <v>54.13</v>
      </c>
      <c r="T6">
        <v>16336.55</v>
      </c>
      <c r="U6">
        <v>0.63</v>
      </c>
      <c r="V6">
        <v>0.93</v>
      </c>
      <c r="W6">
        <v>0.16</v>
      </c>
      <c r="X6">
        <v>0.95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5.0383</v>
      </c>
      <c r="E7">
        <v>19.85</v>
      </c>
      <c r="F7">
        <v>16.36</v>
      </c>
      <c r="G7">
        <v>39.26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169.65</v>
      </c>
      <c r="Q7">
        <v>2318.84</v>
      </c>
      <c r="R7">
        <v>85.40000000000001</v>
      </c>
      <c r="S7">
        <v>54.13</v>
      </c>
      <c r="T7">
        <v>15946.43</v>
      </c>
      <c r="U7">
        <v>0.63</v>
      </c>
      <c r="V7">
        <v>0.93</v>
      </c>
      <c r="W7">
        <v>0.17</v>
      </c>
      <c r="X7">
        <v>0.95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3.1167</v>
      </c>
      <c r="E2">
        <v>32.09</v>
      </c>
      <c r="F2">
        <v>23.28</v>
      </c>
      <c r="G2">
        <v>6.95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274.64</v>
      </c>
      <c r="Q2">
        <v>2319.85</v>
      </c>
      <c r="R2">
        <v>318.24</v>
      </c>
      <c r="S2">
        <v>54.13</v>
      </c>
      <c r="T2">
        <v>131484.77</v>
      </c>
      <c r="U2">
        <v>0.17</v>
      </c>
      <c r="V2">
        <v>0.66</v>
      </c>
      <c r="W2">
        <v>0.43</v>
      </c>
      <c r="X2">
        <v>7.87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4.3824</v>
      </c>
      <c r="E3">
        <v>22.82</v>
      </c>
      <c r="F3">
        <v>18.14</v>
      </c>
      <c r="G3">
        <v>14.91</v>
      </c>
      <c r="H3">
        <v>0.22</v>
      </c>
      <c r="I3">
        <v>73</v>
      </c>
      <c r="J3">
        <v>160.54</v>
      </c>
      <c r="K3">
        <v>50.28</v>
      </c>
      <c r="L3">
        <v>2</v>
      </c>
      <c r="M3">
        <v>71</v>
      </c>
      <c r="N3">
        <v>28.26</v>
      </c>
      <c r="O3">
        <v>20034.4</v>
      </c>
      <c r="P3">
        <v>198.81</v>
      </c>
      <c r="Q3">
        <v>2319.04</v>
      </c>
      <c r="R3">
        <v>145.77</v>
      </c>
      <c r="S3">
        <v>54.13</v>
      </c>
      <c r="T3">
        <v>45889.07</v>
      </c>
      <c r="U3">
        <v>0.37</v>
      </c>
      <c r="V3">
        <v>0.84</v>
      </c>
      <c r="W3">
        <v>0.22</v>
      </c>
      <c r="X3">
        <v>2.73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4.8804</v>
      </c>
      <c r="E4">
        <v>20.49</v>
      </c>
      <c r="F4">
        <v>16.84</v>
      </c>
      <c r="G4">
        <v>24.65</v>
      </c>
      <c r="H4">
        <v>0.33</v>
      </c>
      <c r="I4">
        <v>41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167.14</v>
      </c>
      <c r="Q4">
        <v>2318.89</v>
      </c>
      <c r="R4">
        <v>102.22</v>
      </c>
      <c r="S4">
        <v>54.13</v>
      </c>
      <c r="T4">
        <v>24275.99</v>
      </c>
      <c r="U4">
        <v>0.53</v>
      </c>
      <c r="V4">
        <v>0.91</v>
      </c>
      <c r="W4">
        <v>0.18</v>
      </c>
      <c r="X4">
        <v>1.44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5.0232</v>
      </c>
      <c r="E5">
        <v>19.91</v>
      </c>
      <c r="F5">
        <v>16.58</v>
      </c>
      <c r="G5">
        <v>32.1</v>
      </c>
      <c r="H5">
        <v>0.43</v>
      </c>
      <c r="I5">
        <v>31</v>
      </c>
      <c r="J5">
        <v>163.4</v>
      </c>
      <c r="K5">
        <v>50.28</v>
      </c>
      <c r="L5">
        <v>4</v>
      </c>
      <c r="M5">
        <v>4</v>
      </c>
      <c r="N5">
        <v>29.12</v>
      </c>
      <c r="O5">
        <v>20386.62</v>
      </c>
      <c r="P5">
        <v>151.71</v>
      </c>
      <c r="Q5">
        <v>2318.72</v>
      </c>
      <c r="R5">
        <v>92.70999999999999</v>
      </c>
      <c r="S5">
        <v>54.13</v>
      </c>
      <c r="T5">
        <v>19571.62</v>
      </c>
      <c r="U5">
        <v>0.58</v>
      </c>
      <c r="V5">
        <v>0.92</v>
      </c>
      <c r="W5">
        <v>0.19</v>
      </c>
      <c r="X5">
        <v>1.18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5.0429</v>
      </c>
      <c r="E6">
        <v>19.83</v>
      </c>
      <c r="F6">
        <v>16.54</v>
      </c>
      <c r="G6">
        <v>33.08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152.01</v>
      </c>
      <c r="Q6">
        <v>2318.72</v>
      </c>
      <c r="R6">
        <v>91.03</v>
      </c>
      <c r="S6">
        <v>54.13</v>
      </c>
      <c r="T6">
        <v>18733.78</v>
      </c>
      <c r="U6">
        <v>0.59</v>
      </c>
      <c r="V6">
        <v>0.92</v>
      </c>
      <c r="W6">
        <v>0.19</v>
      </c>
      <c r="X6">
        <v>1.13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4.5072</v>
      </c>
      <c r="E2">
        <v>22.19</v>
      </c>
      <c r="F2">
        <v>18.76</v>
      </c>
      <c r="G2">
        <v>12.65</v>
      </c>
      <c r="H2">
        <v>0.22</v>
      </c>
      <c r="I2">
        <v>89</v>
      </c>
      <c r="J2">
        <v>80.84</v>
      </c>
      <c r="K2">
        <v>35.1</v>
      </c>
      <c r="L2">
        <v>1</v>
      </c>
      <c r="M2">
        <v>85</v>
      </c>
      <c r="N2">
        <v>9.74</v>
      </c>
      <c r="O2">
        <v>10204.21</v>
      </c>
      <c r="P2">
        <v>121.86</v>
      </c>
      <c r="Q2">
        <v>2319</v>
      </c>
      <c r="R2">
        <v>166.33</v>
      </c>
      <c r="S2">
        <v>54.13</v>
      </c>
      <c r="T2">
        <v>56091.35</v>
      </c>
      <c r="U2">
        <v>0.33</v>
      </c>
      <c r="V2">
        <v>0.82</v>
      </c>
      <c r="W2">
        <v>0.26</v>
      </c>
      <c r="X2">
        <v>3.35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4.7494</v>
      </c>
      <c r="E3">
        <v>21.06</v>
      </c>
      <c r="F3">
        <v>17.99</v>
      </c>
      <c r="G3">
        <v>15.88</v>
      </c>
      <c r="H3">
        <v>0.43</v>
      </c>
      <c r="I3">
        <v>68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110.97</v>
      </c>
      <c r="Q3">
        <v>2319.18</v>
      </c>
      <c r="R3">
        <v>137.76</v>
      </c>
      <c r="S3">
        <v>54.13</v>
      </c>
      <c r="T3">
        <v>41911.79</v>
      </c>
      <c r="U3">
        <v>0.39</v>
      </c>
      <c r="V3">
        <v>0.85</v>
      </c>
      <c r="W3">
        <v>0.3</v>
      </c>
      <c r="X3">
        <v>2.58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3.9704</v>
      </c>
      <c r="E2">
        <v>25.19</v>
      </c>
      <c r="F2">
        <v>20.31</v>
      </c>
      <c r="G2">
        <v>9.52</v>
      </c>
      <c r="H2">
        <v>0.16</v>
      </c>
      <c r="I2">
        <v>128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175.33</v>
      </c>
      <c r="Q2">
        <v>2319.27</v>
      </c>
      <c r="R2">
        <v>218.22</v>
      </c>
      <c r="S2">
        <v>54.13</v>
      </c>
      <c r="T2">
        <v>81839.02</v>
      </c>
      <c r="U2">
        <v>0.25</v>
      </c>
      <c r="V2">
        <v>0.75</v>
      </c>
      <c r="W2">
        <v>0.31</v>
      </c>
      <c r="X2">
        <v>4.89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4.9087</v>
      </c>
      <c r="E3">
        <v>20.37</v>
      </c>
      <c r="F3">
        <v>17.25</v>
      </c>
      <c r="G3">
        <v>21.12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14</v>
      </c>
      <c r="N3">
        <v>15.03</v>
      </c>
      <c r="O3">
        <v>13638.32</v>
      </c>
      <c r="P3">
        <v>125.5</v>
      </c>
      <c r="Q3">
        <v>2318.82</v>
      </c>
      <c r="R3">
        <v>114.51</v>
      </c>
      <c r="S3">
        <v>54.13</v>
      </c>
      <c r="T3">
        <v>30381.31</v>
      </c>
      <c r="U3">
        <v>0.47</v>
      </c>
      <c r="V3">
        <v>0.89</v>
      </c>
      <c r="W3">
        <v>0.23</v>
      </c>
      <c r="X3">
        <v>1.84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4.9139</v>
      </c>
      <c r="E4">
        <v>20.35</v>
      </c>
      <c r="F4">
        <v>17.25</v>
      </c>
      <c r="G4">
        <v>21.56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125.84</v>
      </c>
      <c r="Q4">
        <v>2318.95</v>
      </c>
      <c r="R4">
        <v>113.94</v>
      </c>
      <c r="S4">
        <v>54.13</v>
      </c>
      <c r="T4">
        <v>30100.79</v>
      </c>
      <c r="U4">
        <v>0.48</v>
      </c>
      <c r="V4">
        <v>0.89</v>
      </c>
      <c r="W4">
        <v>0.25</v>
      </c>
      <c r="X4">
        <v>1.84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4.5227</v>
      </c>
      <c r="E2">
        <v>22.11</v>
      </c>
      <c r="F2">
        <v>19.01</v>
      </c>
      <c r="G2">
        <v>12.13</v>
      </c>
      <c r="H2">
        <v>0.28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98.73</v>
      </c>
      <c r="Q2">
        <v>2319.08</v>
      </c>
      <c r="R2">
        <v>170.47</v>
      </c>
      <c r="S2">
        <v>54.13</v>
      </c>
      <c r="T2">
        <v>58138.48</v>
      </c>
      <c r="U2">
        <v>0.32</v>
      </c>
      <c r="V2">
        <v>0.8</v>
      </c>
      <c r="W2">
        <v>0.38</v>
      </c>
      <c r="X2">
        <v>3.6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2.9884</v>
      </c>
      <c r="E2">
        <v>33.46</v>
      </c>
      <c r="F2">
        <v>23.84</v>
      </c>
      <c r="G2">
        <v>6.68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292.3</v>
      </c>
      <c r="Q2">
        <v>2319.49</v>
      </c>
      <c r="R2">
        <v>337.03</v>
      </c>
      <c r="S2">
        <v>54.13</v>
      </c>
      <c r="T2">
        <v>140816.31</v>
      </c>
      <c r="U2">
        <v>0.16</v>
      </c>
      <c r="V2">
        <v>0.64</v>
      </c>
      <c r="W2">
        <v>0.45</v>
      </c>
      <c r="X2">
        <v>8.42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4.2972</v>
      </c>
      <c r="E3">
        <v>23.27</v>
      </c>
      <c r="F3">
        <v>18.29</v>
      </c>
      <c r="G3">
        <v>14.25</v>
      </c>
      <c r="H3">
        <v>0.21</v>
      </c>
      <c r="I3">
        <v>77</v>
      </c>
      <c r="J3">
        <v>169.33</v>
      </c>
      <c r="K3">
        <v>51.39</v>
      </c>
      <c r="L3">
        <v>2</v>
      </c>
      <c r="M3">
        <v>75</v>
      </c>
      <c r="N3">
        <v>30.94</v>
      </c>
      <c r="O3">
        <v>21118.46</v>
      </c>
      <c r="P3">
        <v>209.92</v>
      </c>
      <c r="Q3">
        <v>2319.24</v>
      </c>
      <c r="R3">
        <v>150.51</v>
      </c>
      <c r="S3">
        <v>54.13</v>
      </c>
      <c r="T3">
        <v>48240.33</v>
      </c>
      <c r="U3">
        <v>0.36</v>
      </c>
      <c r="V3">
        <v>0.84</v>
      </c>
      <c r="W3">
        <v>0.23</v>
      </c>
      <c r="X3">
        <v>2.88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4.8012</v>
      </c>
      <c r="E4">
        <v>20.83</v>
      </c>
      <c r="F4">
        <v>16.96</v>
      </c>
      <c r="G4">
        <v>23.13</v>
      </c>
      <c r="H4">
        <v>0.31</v>
      </c>
      <c r="I4">
        <v>44</v>
      </c>
      <c r="J4">
        <v>170.79</v>
      </c>
      <c r="K4">
        <v>51.39</v>
      </c>
      <c r="L4">
        <v>3</v>
      </c>
      <c r="M4">
        <v>42</v>
      </c>
      <c r="N4">
        <v>31.4</v>
      </c>
      <c r="O4">
        <v>21297.94</v>
      </c>
      <c r="P4">
        <v>179.2</v>
      </c>
      <c r="Q4">
        <v>2318.92</v>
      </c>
      <c r="R4">
        <v>106.26</v>
      </c>
      <c r="S4">
        <v>54.13</v>
      </c>
      <c r="T4">
        <v>26278.72</v>
      </c>
      <c r="U4">
        <v>0.51</v>
      </c>
      <c r="V4">
        <v>0.9</v>
      </c>
      <c r="W4">
        <v>0.18</v>
      </c>
      <c r="X4">
        <v>1.55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5.0143</v>
      </c>
      <c r="E5">
        <v>19.94</v>
      </c>
      <c r="F5">
        <v>16.55</v>
      </c>
      <c r="G5">
        <v>33.11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18</v>
      </c>
      <c r="N5">
        <v>31.86</v>
      </c>
      <c r="O5">
        <v>21478.05</v>
      </c>
      <c r="P5">
        <v>158.22</v>
      </c>
      <c r="Q5">
        <v>2318.81</v>
      </c>
      <c r="R5">
        <v>92.34999999999999</v>
      </c>
      <c r="S5">
        <v>54.13</v>
      </c>
      <c r="T5">
        <v>19394.38</v>
      </c>
      <c r="U5">
        <v>0.59</v>
      </c>
      <c r="V5">
        <v>0.92</v>
      </c>
      <c r="W5">
        <v>0.17</v>
      </c>
      <c r="X5">
        <v>1.15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5.0344</v>
      </c>
      <c r="E6">
        <v>19.86</v>
      </c>
      <c r="F6">
        <v>16.51</v>
      </c>
      <c r="G6">
        <v>34.15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156.72</v>
      </c>
      <c r="Q6">
        <v>2318.9</v>
      </c>
      <c r="R6">
        <v>89.91</v>
      </c>
      <c r="S6">
        <v>54.13</v>
      </c>
      <c r="T6">
        <v>18178.95</v>
      </c>
      <c r="U6">
        <v>0.6</v>
      </c>
      <c r="V6">
        <v>0.93</v>
      </c>
      <c r="W6">
        <v>0.19</v>
      </c>
      <c r="X6">
        <v>1.1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4.3311</v>
      </c>
      <c r="E2">
        <v>23.09</v>
      </c>
      <c r="F2">
        <v>19.91</v>
      </c>
      <c r="G2">
        <v>10.21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92.2</v>
      </c>
      <c r="Q2">
        <v>2319.54</v>
      </c>
      <c r="R2">
        <v>199.49</v>
      </c>
      <c r="S2">
        <v>54.13</v>
      </c>
      <c r="T2">
        <v>72529.5</v>
      </c>
      <c r="U2">
        <v>0.27</v>
      </c>
      <c r="V2">
        <v>0.77</v>
      </c>
      <c r="W2">
        <v>0.45</v>
      </c>
      <c r="X2">
        <v>4.5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3.5196</v>
      </c>
      <c r="E2">
        <v>28.41</v>
      </c>
      <c r="F2">
        <v>21.77</v>
      </c>
      <c r="G2">
        <v>7.96</v>
      </c>
      <c r="H2">
        <v>0.13</v>
      </c>
      <c r="I2">
        <v>164</v>
      </c>
      <c r="J2">
        <v>133.21</v>
      </c>
      <c r="K2">
        <v>46.47</v>
      </c>
      <c r="L2">
        <v>1</v>
      </c>
      <c r="M2">
        <v>162</v>
      </c>
      <c r="N2">
        <v>20.75</v>
      </c>
      <c r="O2">
        <v>16663.42</v>
      </c>
      <c r="P2">
        <v>224.55</v>
      </c>
      <c r="Q2">
        <v>2319.37</v>
      </c>
      <c r="R2">
        <v>267.36</v>
      </c>
      <c r="S2">
        <v>54.13</v>
      </c>
      <c r="T2">
        <v>106230.94</v>
      </c>
      <c r="U2">
        <v>0.2</v>
      </c>
      <c r="V2">
        <v>0.7</v>
      </c>
      <c r="W2">
        <v>0.37</v>
      </c>
      <c r="X2">
        <v>6.36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4.6629</v>
      </c>
      <c r="E3">
        <v>21.45</v>
      </c>
      <c r="F3">
        <v>17.63</v>
      </c>
      <c r="G3">
        <v>17.63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58</v>
      </c>
      <c r="N3">
        <v>21.09</v>
      </c>
      <c r="O3">
        <v>16828.84</v>
      </c>
      <c r="P3">
        <v>162.25</v>
      </c>
      <c r="Q3">
        <v>2319.13</v>
      </c>
      <c r="R3">
        <v>128.61</v>
      </c>
      <c r="S3">
        <v>54.13</v>
      </c>
      <c r="T3">
        <v>37373.88</v>
      </c>
      <c r="U3">
        <v>0.42</v>
      </c>
      <c r="V3">
        <v>0.87</v>
      </c>
      <c r="W3">
        <v>0.21</v>
      </c>
      <c r="X3">
        <v>2.22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5.0269</v>
      </c>
      <c r="E4">
        <v>19.89</v>
      </c>
      <c r="F4">
        <v>16.71</v>
      </c>
      <c r="G4">
        <v>27.09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2</v>
      </c>
      <c r="N4">
        <v>21.43</v>
      </c>
      <c r="O4">
        <v>16994.64</v>
      </c>
      <c r="P4">
        <v>137.1</v>
      </c>
      <c r="Q4">
        <v>2318.81</v>
      </c>
      <c r="R4">
        <v>96.19</v>
      </c>
      <c r="S4">
        <v>54.13</v>
      </c>
      <c r="T4">
        <v>21281.09</v>
      </c>
      <c r="U4">
        <v>0.5600000000000001</v>
      </c>
      <c r="V4">
        <v>0.92</v>
      </c>
      <c r="W4">
        <v>0.21</v>
      </c>
      <c r="X4">
        <v>1.3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5.0204</v>
      </c>
      <c r="E5">
        <v>19.92</v>
      </c>
      <c r="F5">
        <v>16.73</v>
      </c>
      <c r="G5">
        <v>27.13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138.54</v>
      </c>
      <c r="Q5">
        <v>2319</v>
      </c>
      <c r="R5">
        <v>96.93000000000001</v>
      </c>
      <c r="S5">
        <v>54.13</v>
      </c>
      <c r="T5">
        <v>21648.68</v>
      </c>
      <c r="U5">
        <v>0.5600000000000001</v>
      </c>
      <c r="V5">
        <v>0.91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3.2406</v>
      </c>
      <c r="E2">
        <v>30.86</v>
      </c>
      <c r="F2">
        <v>22.81</v>
      </c>
      <c r="G2">
        <v>7.24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258.14</v>
      </c>
      <c r="Q2">
        <v>2319.21</v>
      </c>
      <c r="R2">
        <v>302.62</v>
      </c>
      <c r="S2">
        <v>54.13</v>
      </c>
      <c r="T2">
        <v>123738.19</v>
      </c>
      <c r="U2">
        <v>0.18</v>
      </c>
      <c r="V2">
        <v>0.67</v>
      </c>
      <c r="W2">
        <v>0.4</v>
      </c>
      <c r="X2">
        <v>7.4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4.4939</v>
      </c>
      <c r="E3">
        <v>22.25</v>
      </c>
      <c r="F3">
        <v>17.9</v>
      </c>
      <c r="G3">
        <v>15.79</v>
      </c>
      <c r="H3">
        <v>0.23</v>
      </c>
      <c r="I3">
        <v>68</v>
      </c>
      <c r="J3">
        <v>151.83</v>
      </c>
      <c r="K3">
        <v>49.1</v>
      </c>
      <c r="L3">
        <v>2</v>
      </c>
      <c r="M3">
        <v>66</v>
      </c>
      <c r="N3">
        <v>25.73</v>
      </c>
      <c r="O3">
        <v>18959.54</v>
      </c>
      <c r="P3">
        <v>185.94</v>
      </c>
      <c r="Q3">
        <v>2318.86</v>
      </c>
      <c r="R3">
        <v>137.37</v>
      </c>
      <c r="S3">
        <v>54.13</v>
      </c>
      <c r="T3">
        <v>41716.33</v>
      </c>
      <c r="U3">
        <v>0.39</v>
      </c>
      <c r="V3">
        <v>0.85</v>
      </c>
      <c r="W3">
        <v>0.22</v>
      </c>
      <c r="X3">
        <v>2.49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4.9514</v>
      </c>
      <c r="E4">
        <v>20.2</v>
      </c>
      <c r="F4">
        <v>16.73</v>
      </c>
      <c r="G4">
        <v>25.74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155.5</v>
      </c>
      <c r="Q4">
        <v>2318.72</v>
      </c>
      <c r="R4">
        <v>98.14</v>
      </c>
      <c r="S4">
        <v>54.13</v>
      </c>
      <c r="T4">
        <v>22244.3</v>
      </c>
      <c r="U4">
        <v>0.55</v>
      </c>
      <c r="V4">
        <v>0.91</v>
      </c>
      <c r="W4">
        <v>0.17</v>
      </c>
      <c r="X4">
        <v>1.32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5.0416</v>
      </c>
      <c r="E5">
        <v>19.84</v>
      </c>
      <c r="F5">
        <v>16.58</v>
      </c>
      <c r="G5">
        <v>31.09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146.37</v>
      </c>
      <c r="Q5">
        <v>2318.96</v>
      </c>
      <c r="R5">
        <v>92.25</v>
      </c>
      <c r="S5">
        <v>54.13</v>
      </c>
      <c r="T5">
        <v>19337.12</v>
      </c>
      <c r="U5">
        <v>0.59</v>
      </c>
      <c r="V5">
        <v>0.92</v>
      </c>
      <c r="W5">
        <v>0.2</v>
      </c>
      <c r="X5">
        <v>1.17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2.7468</v>
      </c>
      <c r="E2">
        <v>36.41</v>
      </c>
      <c r="F2">
        <v>24.97</v>
      </c>
      <c r="G2">
        <v>6.22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328.9</v>
      </c>
      <c r="Q2">
        <v>2319.66</v>
      </c>
      <c r="R2">
        <v>375.06</v>
      </c>
      <c r="S2">
        <v>54.13</v>
      </c>
      <c r="T2">
        <v>159693.76</v>
      </c>
      <c r="U2">
        <v>0.14</v>
      </c>
      <c r="V2">
        <v>0.61</v>
      </c>
      <c r="W2">
        <v>0.49</v>
      </c>
      <c r="X2">
        <v>9.550000000000001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4.1268</v>
      </c>
      <c r="E3">
        <v>24.23</v>
      </c>
      <c r="F3">
        <v>18.6</v>
      </c>
      <c r="G3">
        <v>13.13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231.97</v>
      </c>
      <c r="Q3">
        <v>2318.95</v>
      </c>
      <c r="R3">
        <v>161.12</v>
      </c>
      <c r="S3">
        <v>54.13</v>
      </c>
      <c r="T3">
        <v>53505.59</v>
      </c>
      <c r="U3">
        <v>0.34</v>
      </c>
      <c r="V3">
        <v>0.82</v>
      </c>
      <c r="W3">
        <v>0.24</v>
      </c>
      <c r="X3">
        <v>3.19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4.6378</v>
      </c>
      <c r="E4">
        <v>21.56</v>
      </c>
      <c r="F4">
        <v>17.23</v>
      </c>
      <c r="G4">
        <v>20.68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202.05</v>
      </c>
      <c r="Q4">
        <v>2318.86</v>
      </c>
      <c r="R4">
        <v>115.52</v>
      </c>
      <c r="S4">
        <v>54.13</v>
      </c>
      <c r="T4">
        <v>30880.91</v>
      </c>
      <c r="U4">
        <v>0.47</v>
      </c>
      <c r="V4">
        <v>0.89</v>
      </c>
      <c r="W4">
        <v>0.18</v>
      </c>
      <c r="X4">
        <v>1.82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4.8158</v>
      </c>
      <c r="E5">
        <v>20.76</v>
      </c>
      <c r="F5">
        <v>16.99</v>
      </c>
      <c r="G5">
        <v>29.13</v>
      </c>
      <c r="H5">
        <v>0.37</v>
      </c>
      <c r="I5">
        <v>35</v>
      </c>
      <c r="J5">
        <v>190.25</v>
      </c>
      <c r="K5">
        <v>53.44</v>
      </c>
      <c r="L5">
        <v>4</v>
      </c>
      <c r="M5">
        <v>33</v>
      </c>
      <c r="N5">
        <v>37.82</v>
      </c>
      <c r="O5">
        <v>23698.48</v>
      </c>
      <c r="P5">
        <v>185.75</v>
      </c>
      <c r="Q5">
        <v>2319.04</v>
      </c>
      <c r="R5">
        <v>108.92</v>
      </c>
      <c r="S5">
        <v>54.13</v>
      </c>
      <c r="T5">
        <v>27655.39</v>
      </c>
      <c r="U5">
        <v>0.5</v>
      </c>
      <c r="V5">
        <v>0.9</v>
      </c>
      <c r="W5">
        <v>0.14</v>
      </c>
      <c r="X5">
        <v>1.58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5.0505</v>
      </c>
      <c r="E6">
        <v>19.8</v>
      </c>
      <c r="F6">
        <v>16.36</v>
      </c>
      <c r="G6">
        <v>37.76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4</v>
      </c>
      <c r="N6">
        <v>38.35</v>
      </c>
      <c r="O6">
        <v>23887.36</v>
      </c>
      <c r="P6">
        <v>164.15</v>
      </c>
      <c r="Q6">
        <v>2318.94</v>
      </c>
      <c r="R6">
        <v>85.40000000000001</v>
      </c>
      <c r="S6">
        <v>54.13</v>
      </c>
      <c r="T6">
        <v>15938.76</v>
      </c>
      <c r="U6">
        <v>0.63</v>
      </c>
      <c r="V6">
        <v>0.93</v>
      </c>
      <c r="W6">
        <v>0.18</v>
      </c>
      <c r="X6">
        <v>0.95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5.0484</v>
      </c>
      <c r="E7">
        <v>19.81</v>
      </c>
      <c r="F7">
        <v>16.37</v>
      </c>
      <c r="G7">
        <v>37.78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165.32</v>
      </c>
      <c r="Q7">
        <v>2319.01</v>
      </c>
      <c r="R7">
        <v>85.55</v>
      </c>
      <c r="S7">
        <v>54.13</v>
      </c>
      <c r="T7">
        <v>16013.94</v>
      </c>
      <c r="U7">
        <v>0.63</v>
      </c>
      <c r="V7">
        <v>0.93</v>
      </c>
      <c r="W7">
        <v>0.18</v>
      </c>
      <c r="X7">
        <v>0.96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3.8165</v>
      </c>
      <c r="E2">
        <v>26.2</v>
      </c>
      <c r="F2">
        <v>20.77</v>
      </c>
      <c r="G2">
        <v>8.9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16.65</v>
      </c>
      <c r="O2">
        <v>14546.17</v>
      </c>
      <c r="P2">
        <v>191.78</v>
      </c>
      <c r="Q2">
        <v>2319.17</v>
      </c>
      <c r="R2">
        <v>234.03</v>
      </c>
      <c r="S2">
        <v>54.13</v>
      </c>
      <c r="T2">
        <v>89685.78</v>
      </c>
      <c r="U2">
        <v>0.23</v>
      </c>
      <c r="V2">
        <v>0.74</v>
      </c>
      <c r="W2">
        <v>0.33</v>
      </c>
      <c r="X2">
        <v>5.36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4.8767</v>
      </c>
      <c r="E3">
        <v>20.51</v>
      </c>
      <c r="F3">
        <v>17.23</v>
      </c>
      <c r="G3">
        <v>20.67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40</v>
      </c>
      <c r="N3">
        <v>16.94</v>
      </c>
      <c r="O3">
        <v>14705.49</v>
      </c>
      <c r="P3">
        <v>135.15</v>
      </c>
      <c r="Q3">
        <v>2318.96</v>
      </c>
      <c r="R3">
        <v>114.83</v>
      </c>
      <c r="S3">
        <v>54.13</v>
      </c>
      <c r="T3">
        <v>30535.46</v>
      </c>
      <c r="U3">
        <v>0.47</v>
      </c>
      <c r="V3">
        <v>0.89</v>
      </c>
      <c r="W3">
        <v>0.2</v>
      </c>
      <c r="X3">
        <v>1.82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4.9402</v>
      </c>
      <c r="E4">
        <v>20.24</v>
      </c>
      <c r="F4">
        <v>17.11</v>
      </c>
      <c r="G4">
        <v>23.33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130.13</v>
      </c>
      <c r="Q4">
        <v>2319.15</v>
      </c>
      <c r="R4">
        <v>109.37</v>
      </c>
      <c r="S4">
        <v>54.13</v>
      </c>
      <c r="T4">
        <v>27833.92</v>
      </c>
      <c r="U4">
        <v>0.49</v>
      </c>
      <c r="V4">
        <v>0.89</v>
      </c>
      <c r="W4">
        <v>0.23</v>
      </c>
      <c r="X4">
        <v>1.7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4.3075</v>
      </c>
      <c r="E2">
        <v>23.22</v>
      </c>
      <c r="F2">
        <v>19.33</v>
      </c>
      <c r="G2">
        <v>11.26</v>
      </c>
      <c r="H2">
        <v>0.2</v>
      </c>
      <c r="I2">
        <v>103</v>
      </c>
      <c r="J2">
        <v>89.87</v>
      </c>
      <c r="K2">
        <v>37.55</v>
      </c>
      <c r="L2">
        <v>1</v>
      </c>
      <c r="M2">
        <v>101</v>
      </c>
      <c r="N2">
        <v>11.32</v>
      </c>
      <c r="O2">
        <v>11317.98</v>
      </c>
      <c r="P2">
        <v>141.17</v>
      </c>
      <c r="Q2">
        <v>2319.2</v>
      </c>
      <c r="R2">
        <v>185.33</v>
      </c>
      <c r="S2">
        <v>54.13</v>
      </c>
      <c r="T2">
        <v>65519.82</v>
      </c>
      <c r="U2">
        <v>0.29</v>
      </c>
      <c r="V2">
        <v>0.79</v>
      </c>
      <c r="W2">
        <v>0.28</v>
      </c>
      <c r="X2">
        <v>3.92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4.8298</v>
      </c>
      <c r="E3">
        <v>20.7</v>
      </c>
      <c r="F3">
        <v>17.65</v>
      </c>
      <c r="G3">
        <v>17.95</v>
      </c>
      <c r="H3">
        <v>0.39</v>
      </c>
      <c r="I3">
        <v>59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115.29</v>
      </c>
      <c r="Q3">
        <v>2319</v>
      </c>
      <c r="R3">
        <v>126.71</v>
      </c>
      <c r="S3">
        <v>54.13</v>
      </c>
      <c r="T3">
        <v>36430.95</v>
      </c>
      <c r="U3">
        <v>0.43</v>
      </c>
      <c r="V3">
        <v>0.87</v>
      </c>
      <c r="W3">
        <v>0.28</v>
      </c>
      <c r="X3">
        <v>2.24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2.6253</v>
      </c>
      <c r="E2">
        <v>38.09</v>
      </c>
      <c r="F2">
        <v>25.62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348.94</v>
      </c>
      <c r="Q2">
        <v>2319.87</v>
      </c>
      <c r="R2">
        <v>397.2</v>
      </c>
      <c r="S2">
        <v>54.13</v>
      </c>
      <c r="T2">
        <v>170691.92</v>
      </c>
      <c r="U2">
        <v>0.14</v>
      </c>
      <c r="V2">
        <v>0.6</v>
      </c>
      <c r="W2">
        <v>0.51</v>
      </c>
      <c r="X2">
        <v>10.2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4.0431</v>
      </c>
      <c r="E3">
        <v>24.73</v>
      </c>
      <c r="F3">
        <v>18.76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242.95</v>
      </c>
      <c r="Q3">
        <v>2319.04</v>
      </c>
      <c r="R3">
        <v>166.35</v>
      </c>
      <c r="S3">
        <v>54.13</v>
      </c>
      <c r="T3">
        <v>56101.47</v>
      </c>
      <c r="U3">
        <v>0.33</v>
      </c>
      <c r="V3">
        <v>0.82</v>
      </c>
      <c r="W3">
        <v>0.25</v>
      </c>
      <c r="X3">
        <v>3.35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4.5788</v>
      </c>
      <c r="E4">
        <v>21.84</v>
      </c>
      <c r="F4">
        <v>17.3</v>
      </c>
      <c r="G4">
        <v>19.96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211.71</v>
      </c>
      <c r="Q4">
        <v>2318.93</v>
      </c>
      <c r="R4">
        <v>117.72</v>
      </c>
      <c r="S4">
        <v>54.13</v>
      </c>
      <c r="T4">
        <v>31972.21</v>
      </c>
      <c r="U4">
        <v>0.46</v>
      </c>
      <c r="V4">
        <v>0.88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4.896</v>
      </c>
      <c r="E5">
        <v>20.42</v>
      </c>
      <c r="F5">
        <v>16.55</v>
      </c>
      <c r="G5">
        <v>28.37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188.39</v>
      </c>
      <c r="Q5">
        <v>2318.86</v>
      </c>
      <c r="R5">
        <v>92.70999999999999</v>
      </c>
      <c r="S5">
        <v>54.13</v>
      </c>
      <c r="T5">
        <v>19548.53</v>
      </c>
      <c r="U5">
        <v>0.58</v>
      </c>
      <c r="V5">
        <v>0.92</v>
      </c>
      <c r="W5">
        <v>0.15</v>
      </c>
      <c r="X5">
        <v>1.14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5.0272</v>
      </c>
      <c r="E6">
        <v>19.89</v>
      </c>
      <c r="F6">
        <v>16.36</v>
      </c>
      <c r="G6">
        <v>37.76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2319.03</v>
      </c>
      <c r="R6">
        <v>86.19</v>
      </c>
      <c r="S6">
        <v>54.13</v>
      </c>
      <c r="T6">
        <v>16336.55</v>
      </c>
      <c r="U6">
        <v>0.63</v>
      </c>
      <c r="V6">
        <v>0.93</v>
      </c>
      <c r="W6">
        <v>0.16</v>
      </c>
      <c r="X6">
        <v>0.95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5.0383</v>
      </c>
      <c r="E7">
        <v>19.85</v>
      </c>
      <c r="F7">
        <v>16.36</v>
      </c>
      <c r="G7">
        <v>39.26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169.65</v>
      </c>
      <c r="Q7">
        <v>2318.84</v>
      </c>
      <c r="R7">
        <v>85.40000000000001</v>
      </c>
      <c r="S7">
        <v>54.13</v>
      </c>
      <c r="T7">
        <v>15946.43</v>
      </c>
      <c r="U7">
        <v>0.63</v>
      </c>
      <c r="V7">
        <v>0.93</v>
      </c>
      <c r="W7">
        <v>0.17</v>
      </c>
      <c r="X7">
        <v>0.95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4.3075</v>
      </c>
      <c r="E8">
        <v>23.22</v>
      </c>
      <c r="F8">
        <v>19.33</v>
      </c>
      <c r="G8">
        <v>11.26</v>
      </c>
      <c r="H8">
        <v>0.2</v>
      </c>
      <c r="I8">
        <v>103</v>
      </c>
      <c r="J8">
        <v>89.87</v>
      </c>
      <c r="K8">
        <v>37.55</v>
      </c>
      <c r="L8">
        <v>1</v>
      </c>
      <c r="M8">
        <v>101</v>
      </c>
      <c r="N8">
        <v>11.32</v>
      </c>
      <c r="O8">
        <v>11317.98</v>
      </c>
      <c r="P8">
        <v>141.17</v>
      </c>
      <c r="Q8">
        <v>2319.2</v>
      </c>
      <c r="R8">
        <v>185.33</v>
      </c>
      <c r="S8">
        <v>54.13</v>
      </c>
      <c r="T8">
        <v>65519.82</v>
      </c>
      <c r="U8">
        <v>0.29</v>
      </c>
      <c r="V8">
        <v>0.79</v>
      </c>
      <c r="W8">
        <v>0.28</v>
      </c>
      <c r="X8">
        <v>3.92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4.8298</v>
      </c>
      <c r="E9">
        <v>20.7</v>
      </c>
      <c r="F9">
        <v>17.65</v>
      </c>
      <c r="G9">
        <v>17.95</v>
      </c>
      <c r="H9">
        <v>0.39</v>
      </c>
      <c r="I9">
        <v>59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115.29</v>
      </c>
      <c r="Q9">
        <v>2319</v>
      </c>
      <c r="R9">
        <v>126.71</v>
      </c>
      <c r="S9">
        <v>54.13</v>
      </c>
      <c r="T9">
        <v>36430.95</v>
      </c>
      <c r="U9">
        <v>0.43</v>
      </c>
      <c r="V9">
        <v>0.87</v>
      </c>
      <c r="W9">
        <v>0.28</v>
      </c>
      <c r="X9">
        <v>2.24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4.6179</v>
      </c>
      <c r="E10">
        <v>21.65</v>
      </c>
      <c r="F10">
        <v>18.54</v>
      </c>
      <c r="G10">
        <v>13.56</v>
      </c>
      <c r="H10">
        <v>0.24</v>
      </c>
      <c r="I10">
        <v>82</v>
      </c>
      <c r="J10">
        <v>71.52</v>
      </c>
      <c r="K10">
        <v>32.27</v>
      </c>
      <c r="L10">
        <v>1</v>
      </c>
      <c r="M10">
        <v>31</v>
      </c>
      <c r="N10">
        <v>8.25</v>
      </c>
      <c r="O10">
        <v>9054.6</v>
      </c>
      <c r="P10">
        <v>105.8</v>
      </c>
      <c r="Q10">
        <v>2319.3</v>
      </c>
      <c r="R10">
        <v>156.71</v>
      </c>
      <c r="S10">
        <v>54.13</v>
      </c>
      <c r="T10">
        <v>51317.28</v>
      </c>
      <c r="U10">
        <v>0.35</v>
      </c>
      <c r="V10">
        <v>0.83</v>
      </c>
      <c r="W10">
        <v>0.3</v>
      </c>
      <c r="X10">
        <v>3.12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4.6487</v>
      </c>
      <c r="E11">
        <v>21.51</v>
      </c>
      <c r="F11">
        <v>18.44</v>
      </c>
      <c r="G11">
        <v>14</v>
      </c>
      <c r="H11">
        <v>0.48</v>
      </c>
      <c r="I11">
        <v>79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105.96</v>
      </c>
      <c r="Q11">
        <v>2318.98</v>
      </c>
      <c r="R11">
        <v>152.06</v>
      </c>
      <c r="S11">
        <v>54.13</v>
      </c>
      <c r="T11">
        <v>49004.87</v>
      </c>
      <c r="U11">
        <v>0.36</v>
      </c>
      <c r="V11">
        <v>0.83</v>
      </c>
      <c r="W11">
        <v>0.34</v>
      </c>
      <c r="X11">
        <v>3.03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4.0241</v>
      </c>
      <c r="E12">
        <v>24.85</v>
      </c>
      <c r="F12">
        <v>21.42</v>
      </c>
      <c r="G12">
        <v>8.24</v>
      </c>
      <c r="H12">
        <v>0.43</v>
      </c>
      <c r="I12">
        <v>156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83.91</v>
      </c>
      <c r="Q12">
        <v>2319.79</v>
      </c>
      <c r="R12">
        <v>248.05</v>
      </c>
      <c r="S12">
        <v>54.13</v>
      </c>
      <c r="T12">
        <v>96615.88</v>
      </c>
      <c r="U12">
        <v>0.22</v>
      </c>
      <c r="V12">
        <v>0.71</v>
      </c>
      <c r="W12">
        <v>0.57</v>
      </c>
      <c r="X12">
        <v>6.01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3.3825</v>
      </c>
      <c r="E13">
        <v>29.56</v>
      </c>
      <c r="F13">
        <v>22.25</v>
      </c>
      <c r="G13">
        <v>7.59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240.76</v>
      </c>
      <c r="Q13">
        <v>2319.54</v>
      </c>
      <c r="R13">
        <v>283.65</v>
      </c>
      <c r="S13">
        <v>54.13</v>
      </c>
      <c r="T13">
        <v>114316.73</v>
      </c>
      <c r="U13">
        <v>0.19</v>
      </c>
      <c r="V13">
        <v>0.6899999999999999</v>
      </c>
      <c r="W13">
        <v>0.38</v>
      </c>
      <c r="X13">
        <v>6.84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4.5787</v>
      </c>
      <c r="E14">
        <v>21.84</v>
      </c>
      <c r="F14">
        <v>17.76</v>
      </c>
      <c r="G14">
        <v>16.65</v>
      </c>
      <c r="H14">
        <v>0.25</v>
      </c>
      <c r="I14">
        <v>64</v>
      </c>
      <c r="J14">
        <v>143.17</v>
      </c>
      <c r="K14">
        <v>47.83</v>
      </c>
      <c r="L14">
        <v>2</v>
      </c>
      <c r="M14">
        <v>62</v>
      </c>
      <c r="N14">
        <v>23.34</v>
      </c>
      <c r="O14">
        <v>17891.86</v>
      </c>
      <c r="P14">
        <v>174.66</v>
      </c>
      <c r="Q14">
        <v>2318.88</v>
      </c>
      <c r="R14">
        <v>133.09</v>
      </c>
      <c r="S14">
        <v>54.13</v>
      </c>
      <c r="T14">
        <v>39594.88</v>
      </c>
      <c r="U14">
        <v>0.41</v>
      </c>
      <c r="V14">
        <v>0.86</v>
      </c>
      <c r="W14">
        <v>0.21</v>
      </c>
      <c r="X14">
        <v>2.35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5.0658</v>
      </c>
      <c r="E15">
        <v>19.74</v>
      </c>
      <c r="F15">
        <v>16.47</v>
      </c>
      <c r="G15">
        <v>27.45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19</v>
      </c>
      <c r="N15">
        <v>23.71</v>
      </c>
      <c r="O15">
        <v>18060.85</v>
      </c>
      <c r="P15">
        <v>141.6</v>
      </c>
      <c r="Q15">
        <v>2318.9</v>
      </c>
      <c r="R15">
        <v>88.51000000000001</v>
      </c>
      <c r="S15">
        <v>54.13</v>
      </c>
      <c r="T15">
        <v>17447.02</v>
      </c>
      <c r="U15">
        <v>0.61</v>
      </c>
      <c r="V15">
        <v>0.93</v>
      </c>
      <c r="W15">
        <v>0.19</v>
      </c>
      <c r="X15">
        <v>1.06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5.047</v>
      </c>
      <c r="E16">
        <v>19.81</v>
      </c>
      <c r="F16">
        <v>16.57</v>
      </c>
      <c r="G16">
        <v>28.41</v>
      </c>
      <c r="H16">
        <v>0.49</v>
      </c>
      <c r="I16">
        <v>35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141.48</v>
      </c>
      <c r="Q16">
        <v>2319.06</v>
      </c>
      <c r="R16">
        <v>92.13</v>
      </c>
      <c r="S16">
        <v>54.13</v>
      </c>
      <c r="T16">
        <v>19263.16</v>
      </c>
      <c r="U16">
        <v>0.59</v>
      </c>
      <c r="V16">
        <v>0.92</v>
      </c>
      <c r="W16">
        <v>0.19</v>
      </c>
      <c r="X16">
        <v>1.17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2.8675</v>
      </c>
      <c r="E17">
        <v>34.87</v>
      </c>
      <c r="F17">
        <v>24.38</v>
      </c>
      <c r="G17">
        <v>6.44</v>
      </c>
      <c r="H17">
        <v>0.1</v>
      </c>
      <c r="I17">
        <v>227</v>
      </c>
      <c r="J17">
        <v>176.73</v>
      </c>
      <c r="K17">
        <v>52.44</v>
      </c>
      <c r="L17">
        <v>1</v>
      </c>
      <c r="M17">
        <v>225</v>
      </c>
      <c r="N17">
        <v>33.29</v>
      </c>
      <c r="O17">
        <v>22031.19</v>
      </c>
      <c r="P17">
        <v>310.16</v>
      </c>
      <c r="Q17">
        <v>2319.8</v>
      </c>
      <c r="R17">
        <v>355.05</v>
      </c>
      <c r="S17">
        <v>54.13</v>
      </c>
      <c r="T17">
        <v>149763.27</v>
      </c>
      <c r="U17">
        <v>0.15</v>
      </c>
      <c r="V17">
        <v>0.63</v>
      </c>
      <c r="W17">
        <v>0.47</v>
      </c>
      <c r="X17">
        <v>8.970000000000001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4.2128</v>
      </c>
      <c r="E18">
        <v>23.74</v>
      </c>
      <c r="F18">
        <v>18.44</v>
      </c>
      <c r="G18">
        <v>13.66</v>
      </c>
      <c r="H18">
        <v>0.2</v>
      </c>
      <c r="I18">
        <v>81</v>
      </c>
      <c r="J18">
        <v>178.21</v>
      </c>
      <c r="K18">
        <v>52.44</v>
      </c>
      <c r="L18">
        <v>2</v>
      </c>
      <c r="M18">
        <v>79</v>
      </c>
      <c r="N18">
        <v>33.77</v>
      </c>
      <c r="O18">
        <v>22213.89</v>
      </c>
      <c r="P18">
        <v>220.95</v>
      </c>
      <c r="Q18">
        <v>2318.97</v>
      </c>
      <c r="R18">
        <v>155.71</v>
      </c>
      <c r="S18">
        <v>54.13</v>
      </c>
      <c r="T18">
        <v>50820.69</v>
      </c>
      <c r="U18">
        <v>0.35</v>
      </c>
      <c r="V18">
        <v>0.83</v>
      </c>
      <c r="W18">
        <v>0.24</v>
      </c>
      <c r="X18">
        <v>3.03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4.7175</v>
      </c>
      <c r="E19">
        <v>21.2</v>
      </c>
      <c r="F19">
        <v>17.11</v>
      </c>
      <c r="G19">
        <v>21.84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190.98</v>
      </c>
      <c r="Q19">
        <v>2318.95</v>
      </c>
      <c r="R19">
        <v>110.97</v>
      </c>
      <c r="S19">
        <v>54.13</v>
      </c>
      <c r="T19">
        <v>28618.74</v>
      </c>
      <c r="U19">
        <v>0.49</v>
      </c>
      <c r="V19">
        <v>0.89</v>
      </c>
      <c r="W19">
        <v>0.18</v>
      </c>
      <c r="X19">
        <v>1.7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4.9583</v>
      </c>
      <c r="E20">
        <v>20.17</v>
      </c>
      <c r="F20">
        <v>16.61</v>
      </c>
      <c r="G20">
        <v>31.14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29</v>
      </c>
      <c r="N20">
        <v>34.75</v>
      </c>
      <c r="O20">
        <v>22581.25</v>
      </c>
      <c r="P20">
        <v>169.39</v>
      </c>
      <c r="Q20">
        <v>2318.87</v>
      </c>
      <c r="R20">
        <v>94.55</v>
      </c>
      <c r="S20">
        <v>54.13</v>
      </c>
      <c r="T20">
        <v>20487.09</v>
      </c>
      <c r="U20">
        <v>0.57</v>
      </c>
      <c r="V20">
        <v>0.92</v>
      </c>
      <c r="W20">
        <v>0.16</v>
      </c>
      <c r="X20">
        <v>1.2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5.0567</v>
      </c>
      <c r="E21">
        <v>19.78</v>
      </c>
      <c r="F21">
        <v>16.39</v>
      </c>
      <c r="G21">
        <v>36.43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160.48</v>
      </c>
      <c r="Q21">
        <v>2318.92</v>
      </c>
      <c r="R21">
        <v>86.18000000000001</v>
      </c>
      <c r="S21">
        <v>54.13</v>
      </c>
      <c r="T21">
        <v>16327.88</v>
      </c>
      <c r="U21">
        <v>0.63</v>
      </c>
      <c r="V21">
        <v>0.93</v>
      </c>
      <c r="W21">
        <v>0.18</v>
      </c>
      <c r="X21">
        <v>0.99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3.493</v>
      </c>
      <c r="E22">
        <v>28.63</v>
      </c>
      <c r="F22">
        <v>24.39</v>
      </c>
      <c r="G22">
        <v>6.28</v>
      </c>
      <c r="H22">
        <v>0.64</v>
      </c>
      <c r="I22">
        <v>233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70.75</v>
      </c>
      <c r="Q22">
        <v>2320.14</v>
      </c>
      <c r="R22">
        <v>343.97</v>
      </c>
      <c r="S22">
        <v>54.13</v>
      </c>
      <c r="T22">
        <v>144191.64</v>
      </c>
      <c r="U22">
        <v>0.16</v>
      </c>
      <c r="V22">
        <v>0.63</v>
      </c>
      <c r="W22">
        <v>0.79</v>
      </c>
      <c r="X22">
        <v>8.98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4.1352</v>
      </c>
      <c r="E23">
        <v>24.18</v>
      </c>
      <c r="F23">
        <v>19.81</v>
      </c>
      <c r="G23">
        <v>10.25</v>
      </c>
      <c r="H23">
        <v>0.18</v>
      </c>
      <c r="I23">
        <v>116</v>
      </c>
      <c r="J23">
        <v>98.70999999999999</v>
      </c>
      <c r="K23">
        <v>39.72</v>
      </c>
      <c r="L23">
        <v>1</v>
      </c>
      <c r="M23">
        <v>114</v>
      </c>
      <c r="N23">
        <v>12.99</v>
      </c>
      <c r="O23">
        <v>12407.75</v>
      </c>
      <c r="P23">
        <v>158.66</v>
      </c>
      <c r="Q23">
        <v>2318.99</v>
      </c>
      <c r="R23">
        <v>201.6</v>
      </c>
      <c r="S23">
        <v>54.13</v>
      </c>
      <c r="T23">
        <v>73589.91</v>
      </c>
      <c r="U23">
        <v>0.27</v>
      </c>
      <c r="V23">
        <v>0.77</v>
      </c>
      <c r="W23">
        <v>0.29</v>
      </c>
      <c r="X23">
        <v>4.4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4.8803</v>
      </c>
      <c r="E24">
        <v>20.49</v>
      </c>
      <c r="F24">
        <v>17.41</v>
      </c>
      <c r="G24">
        <v>19.71</v>
      </c>
      <c r="H24">
        <v>0.35</v>
      </c>
      <c r="I24">
        <v>53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120.06</v>
      </c>
      <c r="Q24">
        <v>2318.92</v>
      </c>
      <c r="R24">
        <v>118.93</v>
      </c>
      <c r="S24">
        <v>54.13</v>
      </c>
      <c r="T24">
        <v>32572.7</v>
      </c>
      <c r="U24">
        <v>0.46</v>
      </c>
      <c r="V24">
        <v>0.88</v>
      </c>
      <c r="W24">
        <v>0.26</v>
      </c>
      <c r="X24">
        <v>2</v>
      </c>
      <c r="Y24">
        <v>1</v>
      </c>
      <c r="Z24">
        <v>10</v>
      </c>
    </row>
    <row r="25" spans="1:26">
      <c r="A25">
        <v>0</v>
      </c>
      <c r="B25">
        <v>60</v>
      </c>
      <c r="C25" t="s">
        <v>26</v>
      </c>
      <c r="D25">
        <v>3.6645</v>
      </c>
      <c r="E25">
        <v>27.29</v>
      </c>
      <c r="F25">
        <v>21.27</v>
      </c>
      <c r="G25">
        <v>8.4</v>
      </c>
      <c r="H25">
        <v>0.14</v>
      </c>
      <c r="I25">
        <v>152</v>
      </c>
      <c r="J25">
        <v>124.63</v>
      </c>
      <c r="K25">
        <v>45</v>
      </c>
      <c r="L25">
        <v>1</v>
      </c>
      <c r="M25">
        <v>150</v>
      </c>
      <c r="N25">
        <v>18.64</v>
      </c>
      <c r="O25">
        <v>15605.44</v>
      </c>
      <c r="P25">
        <v>208.13</v>
      </c>
      <c r="Q25">
        <v>2319.14</v>
      </c>
      <c r="R25">
        <v>250.77</v>
      </c>
      <c r="S25">
        <v>54.13</v>
      </c>
      <c r="T25">
        <v>97998.02</v>
      </c>
      <c r="U25">
        <v>0.22</v>
      </c>
      <c r="V25">
        <v>0.72</v>
      </c>
      <c r="W25">
        <v>0.35</v>
      </c>
      <c r="X25">
        <v>5.86</v>
      </c>
      <c r="Y25">
        <v>1</v>
      </c>
      <c r="Z25">
        <v>10</v>
      </c>
    </row>
    <row r="26" spans="1:26">
      <c r="A26">
        <v>1</v>
      </c>
      <c r="B26">
        <v>60</v>
      </c>
      <c r="C26" t="s">
        <v>26</v>
      </c>
      <c r="D26">
        <v>4.7736</v>
      </c>
      <c r="E26">
        <v>20.95</v>
      </c>
      <c r="F26">
        <v>17.41</v>
      </c>
      <c r="G26">
        <v>18.99</v>
      </c>
      <c r="H26">
        <v>0.28</v>
      </c>
      <c r="I26">
        <v>55</v>
      </c>
      <c r="J26">
        <v>125.95</v>
      </c>
      <c r="K26">
        <v>45</v>
      </c>
      <c r="L26">
        <v>2</v>
      </c>
      <c r="M26">
        <v>52</v>
      </c>
      <c r="N26">
        <v>18.95</v>
      </c>
      <c r="O26">
        <v>15767.7</v>
      </c>
      <c r="P26">
        <v>148.98</v>
      </c>
      <c r="Q26">
        <v>2319.08</v>
      </c>
      <c r="R26">
        <v>121.25</v>
      </c>
      <c r="S26">
        <v>54.13</v>
      </c>
      <c r="T26">
        <v>33721.14</v>
      </c>
      <c r="U26">
        <v>0.45</v>
      </c>
      <c r="V26">
        <v>0.88</v>
      </c>
      <c r="W26">
        <v>0.2</v>
      </c>
      <c r="X26">
        <v>2</v>
      </c>
      <c r="Y26">
        <v>1</v>
      </c>
      <c r="Z26">
        <v>10</v>
      </c>
    </row>
    <row r="27" spans="1:26">
      <c r="A27">
        <v>2</v>
      </c>
      <c r="B27">
        <v>60</v>
      </c>
      <c r="C27" t="s">
        <v>26</v>
      </c>
      <c r="D27">
        <v>4.9842</v>
      </c>
      <c r="E27">
        <v>20.06</v>
      </c>
      <c r="F27">
        <v>16.91</v>
      </c>
      <c r="G27">
        <v>25.36</v>
      </c>
      <c r="H27">
        <v>0.42</v>
      </c>
      <c r="I27">
        <v>40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133.82</v>
      </c>
      <c r="Q27">
        <v>2318.83</v>
      </c>
      <c r="R27">
        <v>102.72</v>
      </c>
      <c r="S27">
        <v>54.13</v>
      </c>
      <c r="T27">
        <v>24531.61</v>
      </c>
      <c r="U27">
        <v>0.53</v>
      </c>
      <c r="V27">
        <v>0.9</v>
      </c>
      <c r="W27">
        <v>0.23</v>
      </c>
      <c r="X27">
        <v>1.5</v>
      </c>
      <c r="Y27">
        <v>1</v>
      </c>
      <c r="Z27">
        <v>10</v>
      </c>
    </row>
    <row r="28" spans="1:26">
      <c r="A28">
        <v>0</v>
      </c>
      <c r="B28">
        <v>80</v>
      </c>
      <c r="C28" t="s">
        <v>26</v>
      </c>
      <c r="D28">
        <v>3.1167</v>
      </c>
      <c r="E28">
        <v>32.09</v>
      </c>
      <c r="F28">
        <v>23.28</v>
      </c>
      <c r="G28">
        <v>6.95</v>
      </c>
      <c r="H28">
        <v>0.11</v>
      </c>
      <c r="I28">
        <v>201</v>
      </c>
      <c r="J28">
        <v>159.12</v>
      </c>
      <c r="K28">
        <v>50.28</v>
      </c>
      <c r="L28">
        <v>1</v>
      </c>
      <c r="M28">
        <v>199</v>
      </c>
      <c r="N28">
        <v>27.84</v>
      </c>
      <c r="O28">
        <v>19859.16</v>
      </c>
      <c r="P28">
        <v>274.64</v>
      </c>
      <c r="Q28">
        <v>2319.85</v>
      </c>
      <c r="R28">
        <v>318.24</v>
      </c>
      <c r="S28">
        <v>54.13</v>
      </c>
      <c r="T28">
        <v>131484.77</v>
      </c>
      <c r="U28">
        <v>0.17</v>
      </c>
      <c r="V28">
        <v>0.66</v>
      </c>
      <c r="W28">
        <v>0.43</v>
      </c>
      <c r="X28">
        <v>7.87</v>
      </c>
      <c r="Y28">
        <v>1</v>
      </c>
      <c r="Z28">
        <v>10</v>
      </c>
    </row>
    <row r="29" spans="1:26">
      <c r="A29">
        <v>1</v>
      </c>
      <c r="B29">
        <v>80</v>
      </c>
      <c r="C29" t="s">
        <v>26</v>
      </c>
      <c r="D29">
        <v>4.3824</v>
      </c>
      <c r="E29">
        <v>22.82</v>
      </c>
      <c r="F29">
        <v>18.14</v>
      </c>
      <c r="G29">
        <v>14.91</v>
      </c>
      <c r="H29">
        <v>0.22</v>
      </c>
      <c r="I29">
        <v>73</v>
      </c>
      <c r="J29">
        <v>160.54</v>
      </c>
      <c r="K29">
        <v>50.28</v>
      </c>
      <c r="L29">
        <v>2</v>
      </c>
      <c r="M29">
        <v>71</v>
      </c>
      <c r="N29">
        <v>28.26</v>
      </c>
      <c r="O29">
        <v>20034.4</v>
      </c>
      <c r="P29">
        <v>198.81</v>
      </c>
      <c r="Q29">
        <v>2319.04</v>
      </c>
      <c r="R29">
        <v>145.77</v>
      </c>
      <c r="S29">
        <v>54.13</v>
      </c>
      <c r="T29">
        <v>45889.07</v>
      </c>
      <c r="U29">
        <v>0.37</v>
      </c>
      <c r="V29">
        <v>0.84</v>
      </c>
      <c r="W29">
        <v>0.22</v>
      </c>
      <c r="X29">
        <v>2.73</v>
      </c>
      <c r="Y29">
        <v>1</v>
      </c>
      <c r="Z29">
        <v>10</v>
      </c>
    </row>
    <row r="30" spans="1:26">
      <c r="A30">
        <v>2</v>
      </c>
      <c r="B30">
        <v>80</v>
      </c>
      <c r="C30" t="s">
        <v>26</v>
      </c>
      <c r="D30">
        <v>4.8804</v>
      </c>
      <c r="E30">
        <v>20.49</v>
      </c>
      <c r="F30">
        <v>16.84</v>
      </c>
      <c r="G30">
        <v>24.65</v>
      </c>
      <c r="H30">
        <v>0.33</v>
      </c>
      <c r="I30">
        <v>41</v>
      </c>
      <c r="J30">
        <v>161.97</v>
      </c>
      <c r="K30">
        <v>50.28</v>
      </c>
      <c r="L30">
        <v>3</v>
      </c>
      <c r="M30">
        <v>39</v>
      </c>
      <c r="N30">
        <v>28.69</v>
      </c>
      <c r="O30">
        <v>20210.21</v>
      </c>
      <c r="P30">
        <v>167.14</v>
      </c>
      <c r="Q30">
        <v>2318.89</v>
      </c>
      <c r="R30">
        <v>102.22</v>
      </c>
      <c r="S30">
        <v>54.13</v>
      </c>
      <c r="T30">
        <v>24275.99</v>
      </c>
      <c r="U30">
        <v>0.53</v>
      </c>
      <c r="V30">
        <v>0.91</v>
      </c>
      <c r="W30">
        <v>0.18</v>
      </c>
      <c r="X30">
        <v>1.44</v>
      </c>
      <c r="Y30">
        <v>1</v>
      </c>
      <c r="Z30">
        <v>10</v>
      </c>
    </row>
    <row r="31" spans="1:26">
      <c r="A31">
        <v>3</v>
      </c>
      <c r="B31">
        <v>80</v>
      </c>
      <c r="C31" t="s">
        <v>26</v>
      </c>
      <c r="D31">
        <v>5.0232</v>
      </c>
      <c r="E31">
        <v>19.91</v>
      </c>
      <c r="F31">
        <v>16.58</v>
      </c>
      <c r="G31">
        <v>32.1</v>
      </c>
      <c r="H31">
        <v>0.43</v>
      </c>
      <c r="I31">
        <v>31</v>
      </c>
      <c r="J31">
        <v>163.4</v>
      </c>
      <c r="K31">
        <v>50.28</v>
      </c>
      <c r="L31">
        <v>4</v>
      </c>
      <c r="M31">
        <v>4</v>
      </c>
      <c r="N31">
        <v>29.12</v>
      </c>
      <c r="O31">
        <v>20386.62</v>
      </c>
      <c r="P31">
        <v>151.71</v>
      </c>
      <c r="Q31">
        <v>2318.72</v>
      </c>
      <c r="R31">
        <v>92.70999999999999</v>
      </c>
      <c r="S31">
        <v>54.13</v>
      </c>
      <c r="T31">
        <v>19571.62</v>
      </c>
      <c r="U31">
        <v>0.58</v>
      </c>
      <c r="V31">
        <v>0.92</v>
      </c>
      <c r="W31">
        <v>0.19</v>
      </c>
      <c r="X31">
        <v>1.18</v>
      </c>
      <c r="Y31">
        <v>1</v>
      </c>
      <c r="Z31">
        <v>10</v>
      </c>
    </row>
    <row r="32" spans="1:26">
      <c r="A32">
        <v>4</v>
      </c>
      <c r="B32">
        <v>80</v>
      </c>
      <c r="C32" t="s">
        <v>26</v>
      </c>
      <c r="D32">
        <v>5.0429</v>
      </c>
      <c r="E32">
        <v>19.83</v>
      </c>
      <c r="F32">
        <v>16.54</v>
      </c>
      <c r="G32">
        <v>33.08</v>
      </c>
      <c r="H32">
        <v>0.54</v>
      </c>
      <c r="I32">
        <v>30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152.01</v>
      </c>
      <c r="Q32">
        <v>2318.72</v>
      </c>
      <c r="R32">
        <v>91.03</v>
      </c>
      <c r="S32">
        <v>54.13</v>
      </c>
      <c r="T32">
        <v>18733.78</v>
      </c>
      <c r="U32">
        <v>0.59</v>
      </c>
      <c r="V32">
        <v>0.92</v>
      </c>
      <c r="W32">
        <v>0.19</v>
      </c>
      <c r="X32">
        <v>1.13</v>
      </c>
      <c r="Y32">
        <v>1</v>
      </c>
      <c r="Z32">
        <v>10</v>
      </c>
    </row>
    <row r="33" spans="1:26">
      <c r="A33">
        <v>0</v>
      </c>
      <c r="B33">
        <v>35</v>
      </c>
      <c r="C33" t="s">
        <v>26</v>
      </c>
      <c r="D33">
        <v>4.5072</v>
      </c>
      <c r="E33">
        <v>22.19</v>
      </c>
      <c r="F33">
        <v>18.76</v>
      </c>
      <c r="G33">
        <v>12.65</v>
      </c>
      <c r="H33">
        <v>0.22</v>
      </c>
      <c r="I33">
        <v>89</v>
      </c>
      <c r="J33">
        <v>80.84</v>
      </c>
      <c r="K33">
        <v>35.1</v>
      </c>
      <c r="L33">
        <v>1</v>
      </c>
      <c r="M33">
        <v>85</v>
      </c>
      <c r="N33">
        <v>9.74</v>
      </c>
      <c r="O33">
        <v>10204.21</v>
      </c>
      <c r="P33">
        <v>121.86</v>
      </c>
      <c r="Q33">
        <v>2319</v>
      </c>
      <c r="R33">
        <v>166.33</v>
      </c>
      <c r="S33">
        <v>54.13</v>
      </c>
      <c r="T33">
        <v>56091.35</v>
      </c>
      <c r="U33">
        <v>0.33</v>
      </c>
      <c r="V33">
        <v>0.82</v>
      </c>
      <c r="W33">
        <v>0.26</v>
      </c>
      <c r="X33">
        <v>3.35</v>
      </c>
      <c r="Y33">
        <v>1</v>
      </c>
      <c r="Z33">
        <v>10</v>
      </c>
    </row>
    <row r="34" spans="1:26">
      <c r="A34">
        <v>1</v>
      </c>
      <c r="B34">
        <v>35</v>
      </c>
      <c r="C34" t="s">
        <v>26</v>
      </c>
      <c r="D34">
        <v>4.7494</v>
      </c>
      <c r="E34">
        <v>21.06</v>
      </c>
      <c r="F34">
        <v>17.99</v>
      </c>
      <c r="G34">
        <v>15.88</v>
      </c>
      <c r="H34">
        <v>0.43</v>
      </c>
      <c r="I34">
        <v>68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110.97</v>
      </c>
      <c r="Q34">
        <v>2319.18</v>
      </c>
      <c r="R34">
        <v>137.76</v>
      </c>
      <c r="S34">
        <v>54.13</v>
      </c>
      <c r="T34">
        <v>41911.79</v>
      </c>
      <c r="U34">
        <v>0.39</v>
      </c>
      <c r="V34">
        <v>0.85</v>
      </c>
      <c r="W34">
        <v>0.3</v>
      </c>
      <c r="X34">
        <v>2.58</v>
      </c>
      <c r="Y34">
        <v>1</v>
      </c>
      <c r="Z34">
        <v>10</v>
      </c>
    </row>
    <row r="35" spans="1:26">
      <c r="A35">
        <v>0</v>
      </c>
      <c r="B35">
        <v>50</v>
      </c>
      <c r="C35" t="s">
        <v>26</v>
      </c>
      <c r="D35">
        <v>3.9704</v>
      </c>
      <c r="E35">
        <v>25.19</v>
      </c>
      <c r="F35">
        <v>20.31</v>
      </c>
      <c r="G35">
        <v>9.52</v>
      </c>
      <c r="H35">
        <v>0.16</v>
      </c>
      <c r="I35">
        <v>128</v>
      </c>
      <c r="J35">
        <v>107.41</v>
      </c>
      <c r="K35">
        <v>41.65</v>
      </c>
      <c r="L35">
        <v>1</v>
      </c>
      <c r="M35">
        <v>126</v>
      </c>
      <c r="N35">
        <v>14.77</v>
      </c>
      <c r="O35">
        <v>13481.73</v>
      </c>
      <c r="P35">
        <v>175.33</v>
      </c>
      <c r="Q35">
        <v>2319.27</v>
      </c>
      <c r="R35">
        <v>218.22</v>
      </c>
      <c r="S35">
        <v>54.13</v>
      </c>
      <c r="T35">
        <v>81839.02</v>
      </c>
      <c r="U35">
        <v>0.25</v>
      </c>
      <c r="V35">
        <v>0.75</v>
      </c>
      <c r="W35">
        <v>0.31</v>
      </c>
      <c r="X35">
        <v>4.89</v>
      </c>
      <c r="Y35">
        <v>1</v>
      </c>
      <c r="Z35">
        <v>10</v>
      </c>
    </row>
    <row r="36" spans="1:26">
      <c r="A36">
        <v>1</v>
      </c>
      <c r="B36">
        <v>50</v>
      </c>
      <c r="C36" t="s">
        <v>26</v>
      </c>
      <c r="D36">
        <v>4.9087</v>
      </c>
      <c r="E36">
        <v>20.37</v>
      </c>
      <c r="F36">
        <v>17.25</v>
      </c>
      <c r="G36">
        <v>21.12</v>
      </c>
      <c r="H36">
        <v>0.32</v>
      </c>
      <c r="I36">
        <v>49</v>
      </c>
      <c r="J36">
        <v>108.68</v>
      </c>
      <c r="K36">
        <v>41.65</v>
      </c>
      <c r="L36">
        <v>2</v>
      </c>
      <c r="M36">
        <v>14</v>
      </c>
      <c r="N36">
        <v>15.03</v>
      </c>
      <c r="O36">
        <v>13638.32</v>
      </c>
      <c r="P36">
        <v>125.5</v>
      </c>
      <c r="Q36">
        <v>2318.82</v>
      </c>
      <c r="R36">
        <v>114.51</v>
      </c>
      <c r="S36">
        <v>54.13</v>
      </c>
      <c r="T36">
        <v>30381.31</v>
      </c>
      <c r="U36">
        <v>0.47</v>
      </c>
      <c r="V36">
        <v>0.89</v>
      </c>
      <c r="W36">
        <v>0.23</v>
      </c>
      <c r="X36">
        <v>1.84</v>
      </c>
      <c r="Y36">
        <v>1</v>
      </c>
      <c r="Z36">
        <v>10</v>
      </c>
    </row>
    <row r="37" spans="1:26">
      <c r="A37">
        <v>2</v>
      </c>
      <c r="B37">
        <v>50</v>
      </c>
      <c r="C37" t="s">
        <v>26</v>
      </c>
      <c r="D37">
        <v>4.9139</v>
      </c>
      <c r="E37">
        <v>20.35</v>
      </c>
      <c r="F37">
        <v>17.25</v>
      </c>
      <c r="G37">
        <v>21.56</v>
      </c>
      <c r="H37">
        <v>0.48</v>
      </c>
      <c r="I37">
        <v>48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125.84</v>
      </c>
      <c r="Q37">
        <v>2318.95</v>
      </c>
      <c r="R37">
        <v>113.94</v>
      </c>
      <c r="S37">
        <v>54.13</v>
      </c>
      <c r="T37">
        <v>30100.79</v>
      </c>
      <c r="U37">
        <v>0.48</v>
      </c>
      <c r="V37">
        <v>0.89</v>
      </c>
      <c r="W37">
        <v>0.25</v>
      </c>
      <c r="X37">
        <v>1.84</v>
      </c>
      <c r="Y37">
        <v>1</v>
      </c>
      <c r="Z37">
        <v>10</v>
      </c>
    </row>
    <row r="38" spans="1:26">
      <c r="A38">
        <v>0</v>
      </c>
      <c r="B38">
        <v>25</v>
      </c>
      <c r="C38" t="s">
        <v>26</v>
      </c>
      <c r="D38">
        <v>4.5227</v>
      </c>
      <c r="E38">
        <v>22.11</v>
      </c>
      <c r="F38">
        <v>19.01</v>
      </c>
      <c r="G38">
        <v>12.13</v>
      </c>
      <c r="H38">
        <v>0.28</v>
      </c>
      <c r="I38">
        <v>94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98.73</v>
      </c>
      <c r="Q38">
        <v>2319.08</v>
      </c>
      <c r="R38">
        <v>170.47</v>
      </c>
      <c r="S38">
        <v>54.13</v>
      </c>
      <c r="T38">
        <v>58138.48</v>
      </c>
      <c r="U38">
        <v>0.32</v>
      </c>
      <c r="V38">
        <v>0.8</v>
      </c>
      <c r="W38">
        <v>0.38</v>
      </c>
      <c r="X38">
        <v>3.6</v>
      </c>
      <c r="Y38">
        <v>1</v>
      </c>
      <c r="Z38">
        <v>10</v>
      </c>
    </row>
    <row r="39" spans="1:26">
      <c r="A39">
        <v>0</v>
      </c>
      <c r="B39">
        <v>85</v>
      </c>
      <c r="C39" t="s">
        <v>26</v>
      </c>
      <c r="D39">
        <v>2.9884</v>
      </c>
      <c r="E39">
        <v>33.46</v>
      </c>
      <c r="F39">
        <v>23.84</v>
      </c>
      <c r="G39">
        <v>6.68</v>
      </c>
      <c r="H39">
        <v>0.11</v>
      </c>
      <c r="I39">
        <v>214</v>
      </c>
      <c r="J39">
        <v>167.88</v>
      </c>
      <c r="K39">
        <v>51.39</v>
      </c>
      <c r="L39">
        <v>1</v>
      </c>
      <c r="M39">
        <v>212</v>
      </c>
      <c r="N39">
        <v>30.49</v>
      </c>
      <c r="O39">
        <v>20939.59</v>
      </c>
      <c r="P39">
        <v>292.3</v>
      </c>
      <c r="Q39">
        <v>2319.49</v>
      </c>
      <c r="R39">
        <v>337.03</v>
      </c>
      <c r="S39">
        <v>54.13</v>
      </c>
      <c r="T39">
        <v>140816.31</v>
      </c>
      <c r="U39">
        <v>0.16</v>
      </c>
      <c r="V39">
        <v>0.64</v>
      </c>
      <c r="W39">
        <v>0.45</v>
      </c>
      <c r="X39">
        <v>8.42</v>
      </c>
      <c r="Y39">
        <v>1</v>
      </c>
      <c r="Z39">
        <v>10</v>
      </c>
    </row>
    <row r="40" spans="1:26">
      <c r="A40">
        <v>1</v>
      </c>
      <c r="B40">
        <v>85</v>
      </c>
      <c r="C40" t="s">
        <v>26</v>
      </c>
      <c r="D40">
        <v>4.2972</v>
      </c>
      <c r="E40">
        <v>23.27</v>
      </c>
      <c r="F40">
        <v>18.29</v>
      </c>
      <c r="G40">
        <v>14.25</v>
      </c>
      <c r="H40">
        <v>0.21</v>
      </c>
      <c r="I40">
        <v>77</v>
      </c>
      <c r="J40">
        <v>169.33</v>
      </c>
      <c r="K40">
        <v>51.39</v>
      </c>
      <c r="L40">
        <v>2</v>
      </c>
      <c r="M40">
        <v>75</v>
      </c>
      <c r="N40">
        <v>30.94</v>
      </c>
      <c r="O40">
        <v>21118.46</v>
      </c>
      <c r="P40">
        <v>209.92</v>
      </c>
      <c r="Q40">
        <v>2319.24</v>
      </c>
      <c r="R40">
        <v>150.51</v>
      </c>
      <c r="S40">
        <v>54.13</v>
      </c>
      <c r="T40">
        <v>48240.33</v>
      </c>
      <c r="U40">
        <v>0.36</v>
      </c>
      <c r="V40">
        <v>0.84</v>
      </c>
      <c r="W40">
        <v>0.23</v>
      </c>
      <c r="X40">
        <v>2.88</v>
      </c>
      <c r="Y40">
        <v>1</v>
      </c>
      <c r="Z40">
        <v>10</v>
      </c>
    </row>
    <row r="41" spans="1:26">
      <c r="A41">
        <v>2</v>
      </c>
      <c r="B41">
        <v>85</v>
      </c>
      <c r="C41" t="s">
        <v>26</v>
      </c>
      <c r="D41">
        <v>4.8012</v>
      </c>
      <c r="E41">
        <v>20.83</v>
      </c>
      <c r="F41">
        <v>16.96</v>
      </c>
      <c r="G41">
        <v>23.13</v>
      </c>
      <c r="H41">
        <v>0.31</v>
      </c>
      <c r="I41">
        <v>44</v>
      </c>
      <c r="J41">
        <v>170.79</v>
      </c>
      <c r="K41">
        <v>51.39</v>
      </c>
      <c r="L41">
        <v>3</v>
      </c>
      <c r="M41">
        <v>42</v>
      </c>
      <c r="N41">
        <v>31.4</v>
      </c>
      <c r="O41">
        <v>21297.94</v>
      </c>
      <c r="P41">
        <v>179.2</v>
      </c>
      <c r="Q41">
        <v>2318.92</v>
      </c>
      <c r="R41">
        <v>106.26</v>
      </c>
      <c r="S41">
        <v>54.13</v>
      </c>
      <c r="T41">
        <v>26278.72</v>
      </c>
      <c r="U41">
        <v>0.51</v>
      </c>
      <c r="V41">
        <v>0.9</v>
      </c>
      <c r="W41">
        <v>0.18</v>
      </c>
      <c r="X41">
        <v>1.55</v>
      </c>
      <c r="Y41">
        <v>1</v>
      </c>
      <c r="Z41">
        <v>10</v>
      </c>
    </row>
    <row r="42" spans="1:26">
      <c r="A42">
        <v>3</v>
      </c>
      <c r="B42">
        <v>85</v>
      </c>
      <c r="C42" t="s">
        <v>26</v>
      </c>
      <c r="D42">
        <v>5.0143</v>
      </c>
      <c r="E42">
        <v>19.94</v>
      </c>
      <c r="F42">
        <v>16.55</v>
      </c>
      <c r="G42">
        <v>33.11</v>
      </c>
      <c r="H42">
        <v>0.41</v>
      </c>
      <c r="I42">
        <v>30</v>
      </c>
      <c r="J42">
        <v>172.25</v>
      </c>
      <c r="K42">
        <v>51.39</v>
      </c>
      <c r="L42">
        <v>4</v>
      </c>
      <c r="M42">
        <v>18</v>
      </c>
      <c r="N42">
        <v>31.86</v>
      </c>
      <c r="O42">
        <v>21478.05</v>
      </c>
      <c r="P42">
        <v>158.22</v>
      </c>
      <c r="Q42">
        <v>2318.81</v>
      </c>
      <c r="R42">
        <v>92.34999999999999</v>
      </c>
      <c r="S42">
        <v>54.13</v>
      </c>
      <c r="T42">
        <v>19394.38</v>
      </c>
      <c r="U42">
        <v>0.59</v>
      </c>
      <c r="V42">
        <v>0.92</v>
      </c>
      <c r="W42">
        <v>0.17</v>
      </c>
      <c r="X42">
        <v>1.15</v>
      </c>
      <c r="Y42">
        <v>1</v>
      </c>
      <c r="Z42">
        <v>10</v>
      </c>
    </row>
    <row r="43" spans="1:26">
      <c r="A43">
        <v>4</v>
      </c>
      <c r="B43">
        <v>85</v>
      </c>
      <c r="C43" t="s">
        <v>26</v>
      </c>
      <c r="D43">
        <v>5.0344</v>
      </c>
      <c r="E43">
        <v>19.86</v>
      </c>
      <c r="F43">
        <v>16.51</v>
      </c>
      <c r="G43">
        <v>34.15</v>
      </c>
      <c r="H43">
        <v>0.51</v>
      </c>
      <c r="I43">
        <v>29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156.72</v>
      </c>
      <c r="Q43">
        <v>2318.9</v>
      </c>
      <c r="R43">
        <v>89.91</v>
      </c>
      <c r="S43">
        <v>54.13</v>
      </c>
      <c r="T43">
        <v>18178.95</v>
      </c>
      <c r="U43">
        <v>0.6</v>
      </c>
      <c r="V43">
        <v>0.93</v>
      </c>
      <c r="W43">
        <v>0.19</v>
      </c>
      <c r="X43">
        <v>1.1</v>
      </c>
      <c r="Y43">
        <v>1</v>
      </c>
      <c r="Z43">
        <v>10</v>
      </c>
    </row>
    <row r="44" spans="1:26">
      <c r="A44">
        <v>0</v>
      </c>
      <c r="B44">
        <v>20</v>
      </c>
      <c r="C44" t="s">
        <v>26</v>
      </c>
      <c r="D44">
        <v>4.3311</v>
      </c>
      <c r="E44">
        <v>23.09</v>
      </c>
      <c r="F44">
        <v>19.91</v>
      </c>
      <c r="G44">
        <v>10.21</v>
      </c>
      <c r="H44">
        <v>0.34</v>
      </c>
      <c r="I44">
        <v>117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92.2</v>
      </c>
      <c r="Q44">
        <v>2319.54</v>
      </c>
      <c r="R44">
        <v>199.49</v>
      </c>
      <c r="S44">
        <v>54.13</v>
      </c>
      <c r="T44">
        <v>72529.5</v>
      </c>
      <c r="U44">
        <v>0.27</v>
      </c>
      <c r="V44">
        <v>0.77</v>
      </c>
      <c r="W44">
        <v>0.45</v>
      </c>
      <c r="X44">
        <v>4.5</v>
      </c>
      <c r="Y44">
        <v>1</v>
      </c>
      <c r="Z44">
        <v>10</v>
      </c>
    </row>
    <row r="45" spans="1:26">
      <c r="A45">
        <v>0</v>
      </c>
      <c r="B45">
        <v>65</v>
      </c>
      <c r="C45" t="s">
        <v>26</v>
      </c>
      <c r="D45">
        <v>3.5196</v>
      </c>
      <c r="E45">
        <v>28.41</v>
      </c>
      <c r="F45">
        <v>21.77</v>
      </c>
      <c r="G45">
        <v>7.96</v>
      </c>
      <c r="H45">
        <v>0.13</v>
      </c>
      <c r="I45">
        <v>164</v>
      </c>
      <c r="J45">
        <v>133.21</v>
      </c>
      <c r="K45">
        <v>46.47</v>
      </c>
      <c r="L45">
        <v>1</v>
      </c>
      <c r="M45">
        <v>162</v>
      </c>
      <c r="N45">
        <v>20.75</v>
      </c>
      <c r="O45">
        <v>16663.42</v>
      </c>
      <c r="P45">
        <v>224.55</v>
      </c>
      <c r="Q45">
        <v>2319.37</v>
      </c>
      <c r="R45">
        <v>267.36</v>
      </c>
      <c r="S45">
        <v>54.13</v>
      </c>
      <c r="T45">
        <v>106230.94</v>
      </c>
      <c r="U45">
        <v>0.2</v>
      </c>
      <c r="V45">
        <v>0.7</v>
      </c>
      <c r="W45">
        <v>0.37</v>
      </c>
      <c r="X45">
        <v>6.36</v>
      </c>
      <c r="Y45">
        <v>1</v>
      </c>
      <c r="Z45">
        <v>10</v>
      </c>
    </row>
    <row r="46" spans="1:26">
      <c r="A46">
        <v>1</v>
      </c>
      <c r="B46">
        <v>65</v>
      </c>
      <c r="C46" t="s">
        <v>26</v>
      </c>
      <c r="D46">
        <v>4.6629</v>
      </c>
      <c r="E46">
        <v>21.45</v>
      </c>
      <c r="F46">
        <v>17.63</v>
      </c>
      <c r="G46">
        <v>17.63</v>
      </c>
      <c r="H46">
        <v>0.26</v>
      </c>
      <c r="I46">
        <v>60</v>
      </c>
      <c r="J46">
        <v>134.55</v>
      </c>
      <c r="K46">
        <v>46.47</v>
      </c>
      <c r="L46">
        <v>2</v>
      </c>
      <c r="M46">
        <v>58</v>
      </c>
      <c r="N46">
        <v>21.09</v>
      </c>
      <c r="O46">
        <v>16828.84</v>
      </c>
      <c r="P46">
        <v>162.25</v>
      </c>
      <c r="Q46">
        <v>2319.13</v>
      </c>
      <c r="R46">
        <v>128.61</v>
      </c>
      <c r="S46">
        <v>54.13</v>
      </c>
      <c r="T46">
        <v>37373.88</v>
      </c>
      <c r="U46">
        <v>0.42</v>
      </c>
      <c r="V46">
        <v>0.87</v>
      </c>
      <c r="W46">
        <v>0.21</v>
      </c>
      <c r="X46">
        <v>2.22</v>
      </c>
      <c r="Y46">
        <v>1</v>
      </c>
      <c r="Z46">
        <v>10</v>
      </c>
    </row>
    <row r="47" spans="1:26">
      <c r="A47">
        <v>2</v>
      </c>
      <c r="B47">
        <v>65</v>
      </c>
      <c r="C47" t="s">
        <v>26</v>
      </c>
      <c r="D47">
        <v>5.0269</v>
      </c>
      <c r="E47">
        <v>19.89</v>
      </c>
      <c r="F47">
        <v>16.71</v>
      </c>
      <c r="G47">
        <v>27.09</v>
      </c>
      <c r="H47">
        <v>0.39</v>
      </c>
      <c r="I47">
        <v>37</v>
      </c>
      <c r="J47">
        <v>135.9</v>
      </c>
      <c r="K47">
        <v>46.47</v>
      </c>
      <c r="L47">
        <v>3</v>
      </c>
      <c r="M47">
        <v>2</v>
      </c>
      <c r="N47">
        <v>21.43</v>
      </c>
      <c r="O47">
        <v>16994.64</v>
      </c>
      <c r="P47">
        <v>137.1</v>
      </c>
      <c r="Q47">
        <v>2318.81</v>
      </c>
      <c r="R47">
        <v>96.19</v>
      </c>
      <c r="S47">
        <v>54.13</v>
      </c>
      <c r="T47">
        <v>21281.09</v>
      </c>
      <c r="U47">
        <v>0.5600000000000001</v>
      </c>
      <c r="V47">
        <v>0.92</v>
      </c>
      <c r="W47">
        <v>0.21</v>
      </c>
      <c r="X47">
        <v>1.3</v>
      </c>
      <c r="Y47">
        <v>1</v>
      </c>
      <c r="Z47">
        <v>10</v>
      </c>
    </row>
    <row r="48" spans="1:26">
      <c r="A48">
        <v>3</v>
      </c>
      <c r="B48">
        <v>65</v>
      </c>
      <c r="C48" t="s">
        <v>26</v>
      </c>
      <c r="D48">
        <v>5.0204</v>
      </c>
      <c r="E48">
        <v>19.92</v>
      </c>
      <c r="F48">
        <v>16.73</v>
      </c>
      <c r="G48">
        <v>27.13</v>
      </c>
      <c r="H48">
        <v>0.52</v>
      </c>
      <c r="I48">
        <v>37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138.54</v>
      </c>
      <c r="Q48">
        <v>2319</v>
      </c>
      <c r="R48">
        <v>96.93000000000001</v>
      </c>
      <c r="S48">
        <v>54.13</v>
      </c>
      <c r="T48">
        <v>21648.68</v>
      </c>
      <c r="U48">
        <v>0.5600000000000001</v>
      </c>
      <c r="V48">
        <v>0.91</v>
      </c>
      <c r="W48">
        <v>0.21</v>
      </c>
      <c r="X48">
        <v>1.32</v>
      </c>
      <c r="Y48">
        <v>1</v>
      </c>
      <c r="Z48">
        <v>10</v>
      </c>
    </row>
    <row r="49" spans="1:26">
      <c r="A49">
        <v>0</v>
      </c>
      <c r="B49">
        <v>75</v>
      </c>
      <c r="C49" t="s">
        <v>26</v>
      </c>
      <c r="D49">
        <v>3.2406</v>
      </c>
      <c r="E49">
        <v>30.86</v>
      </c>
      <c r="F49">
        <v>22.81</v>
      </c>
      <c r="G49">
        <v>7.24</v>
      </c>
      <c r="H49">
        <v>0.12</v>
      </c>
      <c r="I49">
        <v>189</v>
      </c>
      <c r="J49">
        <v>150.44</v>
      </c>
      <c r="K49">
        <v>49.1</v>
      </c>
      <c r="L49">
        <v>1</v>
      </c>
      <c r="M49">
        <v>187</v>
      </c>
      <c r="N49">
        <v>25.34</v>
      </c>
      <c r="O49">
        <v>18787.76</v>
      </c>
      <c r="P49">
        <v>258.14</v>
      </c>
      <c r="Q49">
        <v>2319.21</v>
      </c>
      <c r="R49">
        <v>302.62</v>
      </c>
      <c r="S49">
        <v>54.13</v>
      </c>
      <c r="T49">
        <v>123738.19</v>
      </c>
      <c r="U49">
        <v>0.18</v>
      </c>
      <c r="V49">
        <v>0.67</v>
      </c>
      <c r="W49">
        <v>0.4</v>
      </c>
      <c r="X49">
        <v>7.4</v>
      </c>
      <c r="Y49">
        <v>1</v>
      </c>
      <c r="Z49">
        <v>10</v>
      </c>
    </row>
    <row r="50" spans="1:26">
      <c r="A50">
        <v>1</v>
      </c>
      <c r="B50">
        <v>75</v>
      </c>
      <c r="C50" t="s">
        <v>26</v>
      </c>
      <c r="D50">
        <v>4.4939</v>
      </c>
      <c r="E50">
        <v>22.25</v>
      </c>
      <c r="F50">
        <v>17.9</v>
      </c>
      <c r="G50">
        <v>15.79</v>
      </c>
      <c r="H50">
        <v>0.23</v>
      </c>
      <c r="I50">
        <v>68</v>
      </c>
      <c r="J50">
        <v>151.83</v>
      </c>
      <c r="K50">
        <v>49.1</v>
      </c>
      <c r="L50">
        <v>2</v>
      </c>
      <c r="M50">
        <v>66</v>
      </c>
      <c r="N50">
        <v>25.73</v>
      </c>
      <c r="O50">
        <v>18959.54</v>
      </c>
      <c r="P50">
        <v>185.94</v>
      </c>
      <c r="Q50">
        <v>2318.86</v>
      </c>
      <c r="R50">
        <v>137.37</v>
      </c>
      <c r="S50">
        <v>54.13</v>
      </c>
      <c r="T50">
        <v>41716.33</v>
      </c>
      <c r="U50">
        <v>0.39</v>
      </c>
      <c r="V50">
        <v>0.85</v>
      </c>
      <c r="W50">
        <v>0.22</v>
      </c>
      <c r="X50">
        <v>2.49</v>
      </c>
      <c r="Y50">
        <v>1</v>
      </c>
      <c r="Z50">
        <v>10</v>
      </c>
    </row>
    <row r="51" spans="1:26">
      <c r="A51">
        <v>2</v>
      </c>
      <c r="B51">
        <v>75</v>
      </c>
      <c r="C51" t="s">
        <v>26</v>
      </c>
      <c r="D51">
        <v>4.9514</v>
      </c>
      <c r="E51">
        <v>20.2</v>
      </c>
      <c r="F51">
        <v>16.73</v>
      </c>
      <c r="G51">
        <v>25.74</v>
      </c>
      <c r="H51">
        <v>0.35</v>
      </c>
      <c r="I51">
        <v>39</v>
      </c>
      <c r="J51">
        <v>153.23</v>
      </c>
      <c r="K51">
        <v>49.1</v>
      </c>
      <c r="L51">
        <v>3</v>
      </c>
      <c r="M51">
        <v>34</v>
      </c>
      <c r="N51">
        <v>26.13</v>
      </c>
      <c r="O51">
        <v>19131.85</v>
      </c>
      <c r="P51">
        <v>155.5</v>
      </c>
      <c r="Q51">
        <v>2318.72</v>
      </c>
      <c r="R51">
        <v>98.14</v>
      </c>
      <c r="S51">
        <v>54.13</v>
      </c>
      <c r="T51">
        <v>22244.3</v>
      </c>
      <c r="U51">
        <v>0.55</v>
      </c>
      <c r="V51">
        <v>0.91</v>
      </c>
      <c r="W51">
        <v>0.17</v>
      </c>
      <c r="X51">
        <v>1.32</v>
      </c>
      <c r="Y51">
        <v>1</v>
      </c>
      <c r="Z51">
        <v>10</v>
      </c>
    </row>
    <row r="52" spans="1:26">
      <c r="A52">
        <v>3</v>
      </c>
      <c r="B52">
        <v>75</v>
      </c>
      <c r="C52" t="s">
        <v>26</v>
      </c>
      <c r="D52">
        <v>5.0416</v>
      </c>
      <c r="E52">
        <v>19.84</v>
      </c>
      <c r="F52">
        <v>16.58</v>
      </c>
      <c r="G52">
        <v>31.09</v>
      </c>
      <c r="H52">
        <v>0.46</v>
      </c>
      <c r="I52">
        <v>32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146.37</v>
      </c>
      <c r="Q52">
        <v>2318.96</v>
      </c>
      <c r="R52">
        <v>92.25</v>
      </c>
      <c r="S52">
        <v>54.13</v>
      </c>
      <c r="T52">
        <v>19337.12</v>
      </c>
      <c r="U52">
        <v>0.59</v>
      </c>
      <c r="V52">
        <v>0.92</v>
      </c>
      <c r="W52">
        <v>0.2</v>
      </c>
      <c r="X52">
        <v>1.17</v>
      </c>
      <c r="Y52">
        <v>1</v>
      </c>
      <c r="Z52">
        <v>10</v>
      </c>
    </row>
    <row r="53" spans="1:26">
      <c r="A53">
        <v>0</v>
      </c>
      <c r="B53">
        <v>95</v>
      </c>
      <c r="C53" t="s">
        <v>26</v>
      </c>
      <c r="D53">
        <v>2.7468</v>
      </c>
      <c r="E53">
        <v>36.41</v>
      </c>
      <c r="F53">
        <v>24.97</v>
      </c>
      <c r="G53">
        <v>6.22</v>
      </c>
      <c r="H53">
        <v>0.1</v>
      </c>
      <c r="I53">
        <v>241</v>
      </c>
      <c r="J53">
        <v>185.69</v>
      </c>
      <c r="K53">
        <v>53.44</v>
      </c>
      <c r="L53">
        <v>1</v>
      </c>
      <c r="M53">
        <v>239</v>
      </c>
      <c r="N53">
        <v>36.26</v>
      </c>
      <c r="O53">
        <v>23136.14</v>
      </c>
      <c r="P53">
        <v>328.9</v>
      </c>
      <c r="Q53">
        <v>2319.66</v>
      </c>
      <c r="R53">
        <v>375.06</v>
      </c>
      <c r="S53">
        <v>54.13</v>
      </c>
      <c r="T53">
        <v>159693.76</v>
      </c>
      <c r="U53">
        <v>0.14</v>
      </c>
      <c r="V53">
        <v>0.61</v>
      </c>
      <c r="W53">
        <v>0.49</v>
      </c>
      <c r="X53">
        <v>9.550000000000001</v>
      </c>
      <c r="Y53">
        <v>1</v>
      </c>
      <c r="Z53">
        <v>10</v>
      </c>
    </row>
    <row r="54" spans="1:26">
      <c r="A54">
        <v>1</v>
      </c>
      <c r="B54">
        <v>95</v>
      </c>
      <c r="C54" t="s">
        <v>26</v>
      </c>
      <c r="D54">
        <v>4.1268</v>
      </c>
      <c r="E54">
        <v>24.23</v>
      </c>
      <c r="F54">
        <v>18.6</v>
      </c>
      <c r="G54">
        <v>13.13</v>
      </c>
      <c r="H54">
        <v>0.19</v>
      </c>
      <c r="I54">
        <v>85</v>
      </c>
      <c r="J54">
        <v>187.21</v>
      </c>
      <c r="K54">
        <v>53.44</v>
      </c>
      <c r="L54">
        <v>2</v>
      </c>
      <c r="M54">
        <v>83</v>
      </c>
      <c r="N54">
        <v>36.77</v>
      </c>
      <c r="O54">
        <v>23322.88</v>
      </c>
      <c r="P54">
        <v>231.97</v>
      </c>
      <c r="Q54">
        <v>2318.95</v>
      </c>
      <c r="R54">
        <v>161.12</v>
      </c>
      <c r="S54">
        <v>54.13</v>
      </c>
      <c r="T54">
        <v>53505.59</v>
      </c>
      <c r="U54">
        <v>0.34</v>
      </c>
      <c r="V54">
        <v>0.82</v>
      </c>
      <c r="W54">
        <v>0.24</v>
      </c>
      <c r="X54">
        <v>3.19</v>
      </c>
      <c r="Y54">
        <v>1</v>
      </c>
      <c r="Z54">
        <v>10</v>
      </c>
    </row>
    <row r="55" spans="1:26">
      <c r="A55">
        <v>2</v>
      </c>
      <c r="B55">
        <v>95</v>
      </c>
      <c r="C55" t="s">
        <v>26</v>
      </c>
      <c r="D55">
        <v>4.6378</v>
      </c>
      <c r="E55">
        <v>21.56</v>
      </c>
      <c r="F55">
        <v>17.23</v>
      </c>
      <c r="G55">
        <v>20.68</v>
      </c>
      <c r="H55">
        <v>0.28</v>
      </c>
      <c r="I55">
        <v>50</v>
      </c>
      <c r="J55">
        <v>188.73</v>
      </c>
      <c r="K55">
        <v>53.44</v>
      </c>
      <c r="L55">
        <v>3</v>
      </c>
      <c r="M55">
        <v>48</v>
      </c>
      <c r="N55">
        <v>37.29</v>
      </c>
      <c r="O55">
        <v>23510.33</v>
      </c>
      <c r="P55">
        <v>202.05</v>
      </c>
      <c r="Q55">
        <v>2318.86</v>
      </c>
      <c r="R55">
        <v>115.52</v>
      </c>
      <c r="S55">
        <v>54.13</v>
      </c>
      <c r="T55">
        <v>30880.91</v>
      </c>
      <c r="U55">
        <v>0.47</v>
      </c>
      <c r="V55">
        <v>0.89</v>
      </c>
      <c r="W55">
        <v>0.18</v>
      </c>
      <c r="X55">
        <v>1.82</v>
      </c>
      <c r="Y55">
        <v>1</v>
      </c>
      <c r="Z55">
        <v>10</v>
      </c>
    </row>
    <row r="56" spans="1:26">
      <c r="A56">
        <v>3</v>
      </c>
      <c r="B56">
        <v>95</v>
      </c>
      <c r="C56" t="s">
        <v>26</v>
      </c>
      <c r="D56">
        <v>4.8158</v>
      </c>
      <c r="E56">
        <v>20.76</v>
      </c>
      <c r="F56">
        <v>16.99</v>
      </c>
      <c r="G56">
        <v>29.13</v>
      </c>
      <c r="H56">
        <v>0.37</v>
      </c>
      <c r="I56">
        <v>35</v>
      </c>
      <c r="J56">
        <v>190.25</v>
      </c>
      <c r="K56">
        <v>53.44</v>
      </c>
      <c r="L56">
        <v>4</v>
      </c>
      <c r="M56">
        <v>33</v>
      </c>
      <c r="N56">
        <v>37.82</v>
      </c>
      <c r="O56">
        <v>23698.48</v>
      </c>
      <c r="P56">
        <v>185.75</v>
      </c>
      <c r="Q56">
        <v>2319.04</v>
      </c>
      <c r="R56">
        <v>108.92</v>
      </c>
      <c r="S56">
        <v>54.13</v>
      </c>
      <c r="T56">
        <v>27655.39</v>
      </c>
      <c r="U56">
        <v>0.5</v>
      </c>
      <c r="V56">
        <v>0.9</v>
      </c>
      <c r="W56">
        <v>0.14</v>
      </c>
      <c r="X56">
        <v>1.58</v>
      </c>
      <c r="Y56">
        <v>1</v>
      </c>
      <c r="Z56">
        <v>10</v>
      </c>
    </row>
    <row r="57" spans="1:26">
      <c r="A57">
        <v>4</v>
      </c>
      <c r="B57">
        <v>95</v>
      </c>
      <c r="C57" t="s">
        <v>26</v>
      </c>
      <c r="D57">
        <v>5.0505</v>
      </c>
      <c r="E57">
        <v>19.8</v>
      </c>
      <c r="F57">
        <v>16.36</v>
      </c>
      <c r="G57">
        <v>37.76</v>
      </c>
      <c r="H57">
        <v>0.46</v>
      </c>
      <c r="I57">
        <v>26</v>
      </c>
      <c r="J57">
        <v>191.78</v>
      </c>
      <c r="K57">
        <v>53.44</v>
      </c>
      <c r="L57">
        <v>5</v>
      </c>
      <c r="M57">
        <v>4</v>
      </c>
      <c r="N57">
        <v>38.35</v>
      </c>
      <c r="O57">
        <v>23887.36</v>
      </c>
      <c r="P57">
        <v>164.15</v>
      </c>
      <c r="Q57">
        <v>2318.94</v>
      </c>
      <c r="R57">
        <v>85.40000000000001</v>
      </c>
      <c r="S57">
        <v>54.13</v>
      </c>
      <c r="T57">
        <v>15938.76</v>
      </c>
      <c r="U57">
        <v>0.63</v>
      </c>
      <c r="V57">
        <v>0.93</v>
      </c>
      <c r="W57">
        <v>0.18</v>
      </c>
      <c r="X57">
        <v>0.95</v>
      </c>
      <c r="Y57">
        <v>1</v>
      </c>
      <c r="Z57">
        <v>10</v>
      </c>
    </row>
    <row r="58" spans="1:26">
      <c r="A58">
        <v>5</v>
      </c>
      <c r="B58">
        <v>95</v>
      </c>
      <c r="C58" t="s">
        <v>26</v>
      </c>
      <c r="D58">
        <v>5.0484</v>
      </c>
      <c r="E58">
        <v>19.81</v>
      </c>
      <c r="F58">
        <v>16.37</v>
      </c>
      <c r="G58">
        <v>37.78</v>
      </c>
      <c r="H58">
        <v>0.55</v>
      </c>
      <c r="I58">
        <v>26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165.32</v>
      </c>
      <c r="Q58">
        <v>2319.01</v>
      </c>
      <c r="R58">
        <v>85.55</v>
      </c>
      <c r="S58">
        <v>54.13</v>
      </c>
      <c r="T58">
        <v>16013.94</v>
      </c>
      <c r="U58">
        <v>0.63</v>
      </c>
      <c r="V58">
        <v>0.93</v>
      </c>
      <c r="W58">
        <v>0.18</v>
      </c>
      <c r="X58">
        <v>0.96</v>
      </c>
      <c r="Y58">
        <v>1</v>
      </c>
      <c r="Z58">
        <v>10</v>
      </c>
    </row>
    <row r="59" spans="1:26">
      <c r="A59">
        <v>0</v>
      </c>
      <c r="B59">
        <v>55</v>
      </c>
      <c r="C59" t="s">
        <v>26</v>
      </c>
      <c r="D59">
        <v>3.8165</v>
      </c>
      <c r="E59">
        <v>26.2</v>
      </c>
      <c r="F59">
        <v>20.77</v>
      </c>
      <c r="G59">
        <v>8.9</v>
      </c>
      <c r="H59">
        <v>0.15</v>
      </c>
      <c r="I59">
        <v>140</v>
      </c>
      <c r="J59">
        <v>116.05</v>
      </c>
      <c r="K59">
        <v>43.4</v>
      </c>
      <c r="L59">
        <v>1</v>
      </c>
      <c r="M59">
        <v>138</v>
      </c>
      <c r="N59">
        <v>16.65</v>
      </c>
      <c r="O59">
        <v>14546.17</v>
      </c>
      <c r="P59">
        <v>191.78</v>
      </c>
      <c r="Q59">
        <v>2319.17</v>
      </c>
      <c r="R59">
        <v>234.03</v>
      </c>
      <c r="S59">
        <v>54.13</v>
      </c>
      <c r="T59">
        <v>89685.78</v>
      </c>
      <c r="U59">
        <v>0.23</v>
      </c>
      <c r="V59">
        <v>0.74</v>
      </c>
      <c r="W59">
        <v>0.33</v>
      </c>
      <c r="X59">
        <v>5.36</v>
      </c>
      <c r="Y59">
        <v>1</v>
      </c>
      <c r="Z59">
        <v>10</v>
      </c>
    </row>
    <row r="60" spans="1:26">
      <c r="A60">
        <v>1</v>
      </c>
      <c r="B60">
        <v>55</v>
      </c>
      <c r="C60" t="s">
        <v>26</v>
      </c>
      <c r="D60">
        <v>4.8767</v>
      </c>
      <c r="E60">
        <v>20.51</v>
      </c>
      <c r="F60">
        <v>17.23</v>
      </c>
      <c r="G60">
        <v>20.67</v>
      </c>
      <c r="H60">
        <v>0.3</v>
      </c>
      <c r="I60">
        <v>50</v>
      </c>
      <c r="J60">
        <v>117.34</v>
      </c>
      <c r="K60">
        <v>43.4</v>
      </c>
      <c r="L60">
        <v>2</v>
      </c>
      <c r="M60">
        <v>40</v>
      </c>
      <c r="N60">
        <v>16.94</v>
      </c>
      <c r="O60">
        <v>14705.49</v>
      </c>
      <c r="P60">
        <v>135.15</v>
      </c>
      <c r="Q60">
        <v>2318.96</v>
      </c>
      <c r="R60">
        <v>114.83</v>
      </c>
      <c r="S60">
        <v>54.13</v>
      </c>
      <c r="T60">
        <v>30535.46</v>
      </c>
      <c r="U60">
        <v>0.47</v>
      </c>
      <c r="V60">
        <v>0.89</v>
      </c>
      <c r="W60">
        <v>0.2</v>
      </c>
      <c r="X60">
        <v>1.82</v>
      </c>
      <c r="Y60">
        <v>1</v>
      </c>
      <c r="Z60">
        <v>10</v>
      </c>
    </row>
    <row r="61" spans="1:26">
      <c r="A61">
        <v>2</v>
      </c>
      <c r="B61">
        <v>55</v>
      </c>
      <c r="C61" t="s">
        <v>26</v>
      </c>
      <c r="D61">
        <v>4.9402</v>
      </c>
      <c r="E61">
        <v>20.24</v>
      </c>
      <c r="F61">
        <v>17.11</v>
      </c>
      <c r="G61">
        <v>23.33</v>
      </c>
      <c r="H61">
        <v>0.45</v>
      </c>
      <c r="I61">
        <v>44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130.13</v>
      </c>
      <c r="Q61">
        <v>2319.15</v>
      </c>
      <c r="R61">
        <v>109.37</v>
      </c>
      <c r="S61">
        <v>54.13</v>
      </c>
      <c r="T61">
        <v>27833.92</v>
      </c>
      <c r="U61">
        <v>0.49</v>
      </c>
      <c r="V61">
        <v>0.89</v>
      </c>
      <c r="W61">
        <v>0.23</v>
      </c>
      <c r="X61">
        <v>1.7</v>
      </c>
      <c r="Y61">
        <v>1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4.6179</v>
      </c>
      <c r="E2">
        <v>21.65</v>
      </c>
      <c r="F2">
        <v>18.54</v>
      </c>
      <c r="G2">
        <v>13.56</v>
      </c>
      <c r="H2">
        <v>0.24</v>
      </c>
      <c r="I2">
        <v>82</v>
      </c>
      <c r="J2">
        <v>71.52</v>
      </c>
      <c r="K2">
        <v>32.27</v>
      </c>
      <c r="L2">
        <v>1</v>
      </c>
      <c r="M2">
        <v>31</v>
      </c>
      <c r="N2">
        <v>8.25</v>
      </c>
      <c r="O2">
        <v>9054.6</v>
      </c>
      <c r="P2">
        <v>105.8</v>
      </c>
      <c r="Q2">
        <v>2319.3</v>
      </c>
      <c r="R2">
        <v>156.71</v>
      </c>
      <c r="S2">
        <v>54.13</v>
      </c>
      <c r="T2">
        <v>51317.28</v>
      </c>
      <c r="U2">
        <v>0.35</v>
      </c>
      <c r="V2">
        <v>0.83</v>
      </c>
      <c r="W2">
        <v>0.3</v>
      </c>
      <c r="X2">
        <v>3.12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4.6487</v>
      </c>
      <c r="E3">
        <v>21.51</v>
      </c>
      <c r="F3">
        <v>18.44</v>
      </c>
      <c r="G3">
        <v>14</v>
      </c>
      <c r="H3">
        <v>0.48</v>
      </c>
      <c r="I3">
        <v>79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105.96</v>
      </c>
      <c r="Q3">
        <v>2318.98</v>
      </c>
      <c r="R3">
        <v>152.06</v>
      </c>
      <c r="S3">
        <v>54.13</v>
      </c>
      <c r="T3">
        <v>49004.87</v>
      </c>
      <c r="U3">
        <v>0.36</v>
      </c>
      <c r="V3">
        <v>0.83</v>
      </c>
      <c r="W3">
        <v>0.34</v>
      </c>
      <c r="X3">
        <v>3.03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4.0241</v>
      </c>
      <c r="E2">
        <v>24.85</v>
      </c>
      <c r="F2">
        <v>21.42</v>
      </c>
      <c r="G2">
        <v>8.24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83.91</v>
      </c>
      <c r="Q2">
        <v>2319.79</v>
      </c>
      <c r="R2">
        <v>248.05</v>
      </c>
      <c r="S2">
        <v>54.13</v>
      </c>
      <c r="T2">
        <v>96615.88</v>
      </c>
      <c r="U2">
        <v>0.22</v>
      </c>
      <c r="V2">
        <v>0.71</v>
      </c>
      <c r="W2">
        <v>0.57</v>
      </c>
      <c r="X2">
        <v>6.01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3.3825</v>
      </c>
      <c r="E2">
        <v>29.56</v>
      </c>
      <c r="F2">
        <v>22.25</v>
      </c>
      <c r="G2">
        <v>7.59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240.76</v>
      </c>
      <c r="Q2">
        <v>2319.54</v>
      </c>
      <c r="R2">
        <v>283.65</v>
      </c>
      <c r="S2">
        <v>54.13</v>
      </c>
      <c r="T2">
        <v>114316.73</v>
      </c>
      <c r="U2">
        <v>0.19</v>
      </c>
      <c r="V2">
        <v>0.6899999999999999</v>
      </c>
      <c r="W2">
        <v>0.38</v>
      </c>
      <c r="X2">
        <v>6.84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4.5787</v>
      </c>
      <c r="E3">
        <v>21.84</v>
      </c>
      <c r="F3">
        <v>17.76</v>
      </c>
      <c r="G3">
        <v>16.65</v>
      </c>
      <c r="H3">
        <v>0.25</v>
      </c>
      <c r="I3">
        <v>64</v>
      </c>
      <c r="J3">
        <v>143.17</v>
      </c>
      <c r="K3">
        <v>47.83</v>
      </c>
      <c r="L3">
        <v>2</v>
      </c>
      <c r="M3">
        <v>62</v>
      </c>
      <c r="N3">
        <v>23.34</v>
      </c>
      <c r="O3">
        <v>17891.86</v>
      </c>
      <c r="P3">
        <v>174.66</v>
      </c>
      <c r="Q3">
        <v>2318.88</v>
      </c>
      <c r="R3">
        <v>133.09</v>
      </c>
      <c r="S3">
        <v>54.13</v>
      </c>
      <c r="T3">
        <v>39594.88</v>
      </c>
      <c r="U3">
        <v>0.41</v>
      </c>
      <c r="V3">
        <v>0.86</v>
      </c>
      <c r="W3">
        <v>0.21</v>
      </c>
      <c r="X3">
        <v>2.35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5.0658</v>
      </c>
      <c r="E4">
        <v>19.74</v>
      </c>
      <c r="F4">
        <v>16.47</v>
      </c>
      <c r="G4">
        <v>27.45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18060.85</v>
      </c>
      <c r="P4">
        <v>141.6</v>
      </c>
      <c r="Q4">
        <v>2318.9</v>
      </c>
      <c r="R4">
        <v>88.51000000000001</v>
      </c>
      <c r="S4">
        <v>54.13</v>
      </c>
      <c r="T4">
        <v>17447.02</v>
      </c>
      <c r="U4">
        <v>0.61</v>
      </c>
      <c r="V4">
        <v>0.93</v>
      </c>
      <c r="W4">
        <v>0.19</v>
      </c>
      <c r="X4">
        <v>1.06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5.047</v>
      </c>
      <c r="E5">
        <v>19.81</v>
      </c>
      <c r="F5">
        <v>16.57</v>
      </c>
      <c r="G5">
        <v>28.41</v>
      </c>
      <c r="H5">
        <v>0.49</v>
      </c>
      <c r="I5">
        <v>35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141.48</v>
      </c>
      <c r="Q5">
        <v>2319.06</v>
      </c>
      <c r="R5">
        <v>92.13</v>
      </c>
      <c r="S5">
        <v>54.13</v>
      </c>
      <c r="T5">
        <v>19263.16</v>
      </c>
      <c r="U5">
        <v>0.59</v>
      </c>
      <c r="V5">
        <v>0.92</v>
      </c>
      <c r="W5">
        <v>0.19</v>
      </c>
      <c r="X5">
        <v>1.17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2.8675</v>
      </c>
      <c r="E2">
        <v>34.87</v>
      </c>
      <c r="F2">
        <v>24.38</v>
      </c>
      <c r="G2">
        <v>6.44</v>
      </c>
      <c r="H2">
        <v>0.1</v>
      </c>
      <c r="I2">
        <v>227</v>
      </c>
      <c r="J2">
        <v>176.73</v>
      </c>
      <c r="K2">
        <v>52.44</v>
      </c>
      <c r="L2">
        <v>1</v>
      </c>
      <c r="M2">
        <v>225</v>
      </c>
      <c r="N2">
        <v>33.29</v>
      </c>
      <c r="O2">
        <v>22031.19</v>
      </c>
      <c r="P2">
        <v>310.16</v>
      </c>
      <c r="Q2">
        <v>2319.8</v>
      </c>
      <c r="R2">
        <v>355.05</v>
      </c>
      <c r="S2">
        <v>54.13</v>
      </c>
      <c r="T2">
        <v>149763.27</v>
      </c>
      <c r="U2">
        <v>0.15</v>
      </c>
      <c r="V2">
        <v>0.63</v>
      </c>
      <c r="W2">
        <v>0.47</v>
      </c>
      <c r="X2">
        <v>8.970000000000001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4.2128</v>
      </c>
      <c r="E3">
        <v>23.74</v>
      </c>
      <c r="F3">
        <v>18.44</v>
      </c>
      <c r="G3">
        <v>13.66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220.95</v>
      </c>
      <c r="Q3">
        <v>2318.97</v>
      </c>
      <c r="R3">
        <v>155.71</v>
      </c>
      <c r="S3">
        <v>54.13</v>
      </c>
      <c r="T3">
        <v>50820.69</v>
      </c>
      <c r="U3">
        <v>0.35</v>
      </c>
      <c r="V3">
        <v>0.83</v>
      </c>
      <c r="W3">
        <v>0.24</v>
      </c>
      <c r="X3">
        <v>3.03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4.7175</v>
      </c>
      <c r="E4">
        <v>21.2</v>
      </c>
      <c r="F4">
        <v>17.11</v>
      </c>
      <c r="G4">
        <v>21.84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190.98</v>
      </c>
      <c r="Q4">
        <v>2318.95</v>
      </c>
      <c r="R4">
        <v>110.97</v>
      </c>
      <c r="S4">
        <v>54.13</v>
      </c>
      <c r="T4">
        <v>28618.74</v>
      </c>
      <c r="U4">
        <v>0.49</v>
      </c>
      <c r="V4">
        <v>0.89</v>
      </c>
      <c r="W4">
        <v>0.18</v>
      </c>
      <c r="X4">
        <v>1.7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4.9583</v>
      </c>
      <c r="E5">
        <v>20.17</v>
      </c>
      <c r="F5">
        <v>16.61</v>
      </c>
      <c r="G5">
        <v>31.14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169.39</v>
      </c>
      <c r="Q5">
        <v>2318.87</v>
      </c>
      <c r="R5">
        <v>94.55</v>
      </c>
      <c r="S5">
        <v>54.13</v>
      </c>
      <c r="T5">
        <v>20487.09</v>
      </c>
      <c r="U5">
        <v>0.57</v>
      </c>
      <c r="V5">
        <v>0.92</v>
      </c>
      <c r="W5">
        <v>0.16</v>
      </c>
      <c r="X5">
        <v>1.2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5.0567</v>
      </c>
      <c r="E6">
        <v>19.78</v>
      </c>
      <c r="F6">
        <v>16.39</v>
      </c>
      <c r="G6">
        <v>36.43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160.48</v>
      </c>
      <c r="Q6">
        <v>2318.92</v>
      </c>
      <c r="R6">
        <v>86.18000000000001</v>
      </c>
      <c r="S6">
        <v>54.13</v>
      </c>
      <c r="T6">
        <v>16327.88</v>
      </c>
      <c r="U6">
        <v>0.63</v>
      </c>
      <c r="V6">
        <v>0.93</v>
      </c>
      <c r="W6">
        <v>0.18</v>
      </c>
      <c r="X6">
        <v>0.99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3.493</v>
      </c>
      <c r="E2">
        <v>28.63</v>
      </c>
      <c r="F2">
        <v>24.39</v>
      </c>
      <c r="G2">
        <v>6.28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70.75</v>
      </c>
      <c r="Q2">
        <v>2320.14</v>
      </c>
      <c r="R2">
        <v>343.97</v>
      </c>
      <c r="S2">
        <v>54.13</v>
      </c>
      <c r="T2">
        <v>144191.64</v>
      </c>
      <c r="U2">
        <v>0.16</v>
      </c>
      <c r="V2">
        <v>0.63</v>
      </c>
      <c r="W2">
        <v>0.79</v>
      </c>
      <c r="X2">
        <v>8.98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4.1352</v>
      </c>
      <c r="E2">
        <v>24.18</v>
      </c>
      <c r="F2">
        <v>19.81</v>
      </c>
      <c r="G2">
        <v>10.25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158.66</v>
      </c>
      <c r="Q2">
        <v>2318.99</v>
      </c>
      <c r="R2">
        <v>201.6</v>
      </c>
      <c r="S2">
        <v>54.13</v>
      </c>
      <c r="T2">
        <v>73589.91</v>
      </c>
      <c r="U2">
        <v>0.27</v>
      </c>
      <c r="V2">
        <v>0.77</v>
      </c>
      <c r="W2">
        <v>0.29</v>
      </c>
      <c r="X2">
        <v>4.4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4.8803</v>
      </c>
      <c r="E3">
        <v>20.49</v>
      </c>
      <c r="F3">
        <v>17.41</v>
      </c>
      <c r="G3">
        <v>19.71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120.06</v>
      </c>
      <c r="Q3">
        <v>2318.92</v>
      </c>
      <c r="R3">
        <v>118.93</v>
      </c>
      <c r="S3">
        <v>54.13</v>
      </c>
      <c r="T3">
        <v>32572.7</v>
      </c>
      <c r="U3">
        <v>0.46</v>
      </c>
      <c r="V3">
        <v>0.88</v>
      </c>
      <c r="W3">
        <v>0.26</v>
      </c>
      <c r="X3">
        <v>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3.6645</v>
      </c>
      <c r="E2">
        <v>27.29</v>
      </c>
      <c r="F2">
        <v>21.27</v>
      </c>
      <c r="G2">
        <v>8.4</v>
      </c>
      <c r="H2">
        <v>0.14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208.13</v>
      </c>
      <c r="Q2">
        <v>2319.14</v>
      </c>
      <c r="R2">
        <v>250.77</v>
      </c>
      <c r="S2">
        <v>54.13</v>
      </c>
      <c r="T2">
        <v>97998.02</v>
      </c>
      <c r="U2">
        <v>0.22</v>
      </c>
      <c r="V2">
        <v>0.72</v>
      </c>
      <c r="W2">
        <v>0.35</v>
      </c>
      <c r="X2">
        <v>5.86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4.7736</v>
      </c>
      <c r="E3">
        <v>20.95</v>
      </c>
      <c r="F3">
        <v>17.41</v>
      </c>
      <c r="G3">
        <v>18.99</v>
      </c>
      <c r="H3">
        <v>0.28</v>
      </c>
      <c r="I3">
        <v>55</v>
      </c>
      <c r="J3">
        <v>125.95</v>
      </c>
      <c r="K3">
        <v>45</v>
      </c>
      <c r="L3">
        <v>2</v>
      </c>
      <c r="M3">
        <v>52</v>
      </c>
      <c r="N3">
        <v>18.95</v>
      </c>
      <c r="O3">
        <v>15767.7</v>
      </c>
      <c r="P3">
        <v>148.98</v>
      </c>
      <c r="Q3">
        <v>2319.08</v>
      </c>
      <c r="R3">
        <v>121.25</v>
      </c>
      <c r="S3">
        <v>54.13</v>
      </c>
      <c r="T3">
        <v>33721.14</v>
      </c>
      <c r="U3">
        <v>0.45</v>
      </c>
      <c r="V3">
        <v>0.88</v>
      </c>
      <c r="W3">
        <v>0.2</v>
      </c>
      <c r="X3">
        <v>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4.9842</v>
      </c>
      <c r="E4">
        <v>20.06</v>
      </c>
      <c r="F4">
        <v>16.91</v>
      </c>
      <c r="G4">
        <v>25.36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133.82</v>
      </c>
      <c r="Q4">
        <v>2318.83</v>
      </c>
      <c r="R4">
        <v>102.72</v>
      </c>
      <c r="S4">
        <v>54.13</v>
      </c>
      <c r="T4">
        <v>24531.61</v>
      </c>
      <c r="U4">
        <v>0.53</v>
      </c>
      <c r="V4">
        <v>0.9</v>
      </c>
      <c r="W4">
        <v>0.23</v>
      </c>
      <c r="X4">
        <v>1.5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2024-09-26T01:14:16Z</dcterms:created>
  <dcterms:modified xsi:type="dcterms:W3CDTF">2024-09-26T01:14:16Z</dcterms:modified>
</cp:coreProperties>
</file>