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974.5939215840079</v>
      </c>
      <c r="AB2" t="n">
        <v>1333.482399560552</v>
      </c>
      <c r="AC2" t="n">
        <v>1206.216710900794</v>
      </c>
      <c r="AD2" t="n">
        <v>974593.9215840079</v>
      </c>
      <c r="AE2" t="n">
        <v>1333482.399560552</v>
      </c>
      <c r="AF2" t="n">
        <v>1.262775604486688e-06</v>
      </c>
      <c r="AG2" t="n">
        <v>1.026944444444444</v>
      </c>
      <c r="AH2" t="n">
        <v>1206216.710900794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449.8462468636545</v>
      </c>
      <c r="AB3" t="n">
        <v>615.4994807746173</v>
      </c>
      <c r="AC3" t="n">
        <v>556.7570741884339</v>
      </c>
      <c r="AD3" t="n">
        <v>449846.2468636545</v>
      </c>
      <c r="AE3" t="n">
        <v>615499.4807746173</v>
      </c>
      <c r="AF3" t="n">
        <v>1.977305859653906e-06</v>
      </c>
      <c r="AG3" t="n">
        <v>0.6558333333333333</v>
      </c>
      <c r="AH3" t="n">
        <v>556757.0741884338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360.0375764306184</v>
      </c>
      <c r="AB4" t="n">
        <v>492.6192958092273</v>
      </c>
      <c r="AC4" t="n">
        <v>445.6044016127179</v>
      </c>
      <c r="AD4" t="n">
        <v>360037.5764306184</v>
      </c>
      <c r="AE4" t="n">
        <v>492619.2958092273</v>
      </c>
      <c r="AF4" t="n">
        <v>2.248627553305538e-06</v>
      </c>
      <c r="AG4" t="n">
        <v>0.5766666666666667</v>
      </c>
      <c r="AH4" t="n">
        <v>445604.4016127179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318.4956108862241</v>
      </c>
      <c r="AB5" t="n">
        <v>435.7797458492129</v>
      </c>
      <c r="AC5" t="n">
        <v>394.189538526078</v>
      </c>
      <c r="AD5" t="n">
        <v>318495.6108862241</v>
      </c>
      <c r="AE5" t="n">
        <v>435779.7458492129</v>
      </c>
      <c r="AF5" t="n">
        <v>2.401187652213579e-06</v>
      </c>
      <c r="AG5" t="n">
        <v>0.54</v>
      </c>
      <c r="AH5" t="n">
        <v>394189.538526078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301.6345203186968</v>
      </c>
      <c r="AB6" t="n">
        <v>412.7096578759051</v>
      </c>
      <c r="AC6" t="n">
        <v>373.3212273698708</v>
      </c>
      <c r="AD6" t="n">
        <v>301634.5203186968</v>
      </c>
      <c r="AE6" t="n">
        <v>412709.6578759051</v>
      </c>
      <c r="AF6" t="n">
        <v>2.467010705904012e-06</v>
      </c>
      <c r="AG6" t="n">
        <v>0.5256944444444445</v>
      </c>
      <c r="AH6" t="n">
        <v>373321.2273698708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283.2143576798785</v>
      </c>
      <c r="AB7" t="n">
        <v>387.5063787132515</v>
      </c>
      <c r="AC7" t="n">
        <v>350.5233137974764</v>
      </c>
      <c r="AD7" t="n">
        <v>283214.3576798785</v>
      </c>
      <c r="AE7" t="n">
        <v>387506.3787132516</v>
      </c>
      <c r="AF7" t="n">
        <v>2.534981178367325e-06</v>
      </c>
      <c r="AG7" t="n">
        <v>0.5115277777777778</v>
      </c>
      <c r="AH7" t="n">
        <v>350523.3137974764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268.441498344376</v>
      </c>
      <c r="AB8" t="n">
        <v>367.2935008378603</v>
      </c>
      <c r="AC8" t="n">
        <v>332.2395246175602</v>
      </c>
      <c r="AD8" t="n">
        <v>268441.498344376</v>
      </c>
      <c r="AE8" t="n">
        <v>367293.5008378603</v>
      </c>
      <c r="AF8" t="n">
        <v>2.586892693050845e-06</v>
      </c>
      <c r="AG8" t="n">
        <v>0.5012500000000001</v>
      </c>
      <c r="AH8" t="n">
        <v>332239.5246175602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259.7313809131532</v>
      </c>
      <c r="AB9" t="n">
        <v>355.3759339052</v>
      </c>
      <c r="AC9" t="n">
        <v>321.4593535465428</v>
      </c>
      <c r="AD9" t="n">
        <v>259731.3809131532</v>
      </c>
      <c r="AE9" t="n">
        <v>355375.9339052</v>
      </c>
      <c r="AF9" t="n">
        <v>2.610514299552518e-06</v>
      </c>
      <c r="AG9" t="n">
        <v>0.4968055555555556</v>
      </c>
      <c r="AH9" t="n">
        <v>321459.3535465428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247.0163294402387</v>
      </c>
      <c r="AB10" t="n">
        <v>337.9786395313178</v>
      </c>
      <c r="AC10" t="n">
        <v>305.7224325305492</v>
      </c>
      <c r="AD10" t="n">
        <v>247016.3294402387</v>
      </c>
      <c r="AE10" t="n">
        <v>337978.6395313178</v>
      </c>
      <c r="AF10" t="n">
        <v>2.646086758355433e-06</v>
      </c>
      <c r="AG10" t="n">
        <v>0.49</v>
      </c>
      <c r="AH10" t="n">
        <v>305722.4325305492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237.7714723041154</v>
      </c>
      <c r="AB11" t="n">
        <v>325.3294181433683</v>
      </c>
      <c r="AC11" t="n">
        <v>294.280435078568</v>
      </c>
      <c r="AD11" t="n">
        <v>237771.4723041154</v>
      </c>
      <c r="AE11" t="n">
        <v>325329.4181433683</v>
      </c>
      <c r="AF11" t="n">
        <v>2.6641064028409e-06</v>
      </c>
      <c r="AG11" t="n">
        <v>0.4868055555555555</v>
      </c>
      <c r="AH11" t="n">
        <v>294280.4350785679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237.6950010539045</v>
      </c>
      <c r="AB12" t="n">
        <v>325.2247868051564</v>
      </c>
      <c r="AC12" t="n">
        <v>294.1857896084239</v>
      </c>
      <c r="AD12" t="n">
        <v>237695.0010539045</v>
      </c>
      <c r="AE12" t="n">
        <v>325224.7868051564</v>
      </c>
      <c r="AF12" t="n">
        <v>2.665880357479365e-06</v>
      </c>
      <c r="AG12" t="n">
        <v>0.4863888888888889</v>
      </c>
      <c r="AH12" t="n">
        <v>294185.7896084239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238.226061744074</v>
      </c>
      <c r="AB13" t="n">
        <v>325.95140747019</v>
      </c>
      <c r="AC13" t="n">
        <v>294.8430626170056</v>
      </c>
      <c r="AD13" t="n">
        <v>238226.061744074</v>
      </c>
      <c r="AE13" t="n">
        <v>325951.40747019</v>
      </c>
      <c r="AF13" t="n">
        <v>2.667467580050624e-06</v>
      </c>
      <c r="AG13" t="n">
        <v>0.4861111111111111</v>
      </c>
      <c r="AH13" t="n">
        <v>294843.0626170055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662.685297766438</v>
      </c>
      <c r="AB2" t="n">
        <v>906.715260016033</v>
      </c>
      <c r="AC2" t="n">
        <v>820.179628182962</v>
      </c>
      <c r="AD2" t="n">
        <v>662685.297766438</v>
      </c>
      <c r="AE2" t="n">
        <v>906715.260016033</v>
      </c>
      <c r="AF2" t="n">
        <v>1.550009808982215e-06</v>
      </c>
      <c r="AG2" t="n">
        <v>0.8654166666666667</v>
      </c>
      <c r="AH2" t="n">
        <v>820179.628182962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354.2274140049429</v>
      </c>
      <c r="AB3" t="n">
        <v>484.6695752521425</v>
      </c>
      <c r="AC3" t="n">
        <v>438.4133912280985</v>
      </c>
      <c r="AD3" t="n">
        <v>354227.4140049429</v>
      </c>
      <c r="AE3" t="n">
        <v>484669.5752521425</v>
      </c>
      <c r="AF3" t="n">
        <v>2.212395605966264e-06</v>
      </c>
      <c r="AG3" t="n">
        <v>0.6063888888888889</v>
      </c>
      <c r="AH3" t="n">
        <v>438413.3912280985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291.3674904599652</v>
      </c>
      <c r="AB4" t="n">
        <v>398.6618546737988</v>
      </c>
      <c r="AC4" t="n">
        <v>360.6141267891578</v>
      </c>
      <c r="AD4" t="n">
        <v>291367.4904599652</v>
      </c>
      <c r="AE4" t="n">
        <v>398661.8546737988</v>
      </c>
      <c r="AF4" t="n">
        <v>2.456468062801886e-06</v>
      </c>
      <c r="AG4" t="n">
        <v>0.5461111111111111</v>
      </c>
      <c r="AH4" t="n">
        <v>360614.1267891578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272.2797687907827</v>
      </c>
      <c r="AB5" t="n">
        <v>372.545191795175</v>
      </c>
      <c r="AC5" t="n">
        <v>336.9900015607033</v>
      </c>
      <c r="AD5" t="n">
        <v>272279.7687907827</v>
      </c>
      <c r="AE5" t="n">
        <v>372545.191795175</v>
      </c>
      <c r="AF5" t="n">
        <v>2.537986524839584e-06</v>
      </c>
      <c r="AG5" t="n">
        <v>0.5286111111111111</v>
      </c>
      <c r="AH5" t="n">
        <v>336990.0015607033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243.8326033659823</v>
      </c>
      <c r="AB6" t="n">
        <v>333.6225250604409</v>
      </c>
      <c r="AC6" t="n">
        <v>301.7820595109264</v>
      </c>
      <c r="AD6" t="n">
        <v>243832.6033659823</v>
      </c>
      <c r="AE6" t="n">
        <v>333622.5250604409</v>
      </c>
      <c r="AF6" t="n">
        <v>2.654855409988418e-06</v>
      </c>
      <c r="AG6" t="n">
        <v>0.5052777777777778</v>
      </c>
      <c r="AH6" t="n">
        <v>301782.0595109264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226.5968345705186</v>
      </c>
      <c r="AB7" t="n">
        <v>310.0397858060454</v>
      </c>
      <c r="AC7" t="n">
        <v>280.4500237923806</v>
      </c>
      <c r="AD7" t="n">
        <v>226596.8345705186</v>
      </c>
      <c r="AE7" t="n">
        <v>310039.7858060454</v>
      </c>
      <c r="AF7" t="n">
        <v>2.718408902904065e-06</v>
      </c>
      <c r="AG7" t="n">
        <v>0.4934722222222223</v>
      </c>
      <c r="AH7" t="n">
        <v>280450.0237923806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215.2808045714155</v>
      </c>
      <c r="AB8" t="n">
        <v>294.5566943332705</v>
      </c>
      <c r="AC8" t="n">
        <v>266.4446168391071</v>
      </c>
      <c r="AD8" t="n">
        <v>215280.8045714155</v>
      </c>
      <c r="AE8" t="n">
        <v>294556.6943332705</v>
      </c>
      <c r="AF8" t="n">
        <v>2.747867588830011e-06</v>
      </c>
      <c r="AG8" t="n">
        <v>0.4881944444444444</v>
      </c>
      <c r="AH8" t="n">
        <v>266444.6168391071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211.7998837799107</v>
      </c>
      <c r="AB9" t="n">
        <v>289.7939449389491</v>
      </c>
      <c r="AC9" t="n">
        <v>262.1364175624173</v>
      </c>
      <c r="AD9" t="n">
        <v>211799.8837799107</v>
      </c>
      <c r="AE9" t="n">
        <v>289793.9449389491</v>
      </c>
      <c r="AF9" t="n">
        <v>2.759457891489399e-06</v>
      </c>
      <c r="AG9" t="n">
        <v>0.4861111111111111</v>
      </c>
      <c r="AH9" t="n">
        <v>262136.4175624173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242.8787893529175</v>
      </c>
      <c r="AB2" t="n">
        <v>332.3174746484618</v>
      </c>
      <c r="AC2" t="n">
        <v>300.6015612786165</v>
      </c>
      <c r="AD2" t="n">
        <v>242878.7893529175</v>
      </c>
      <c r="AE2" t="n">
        <v>332317.4746484619</v>
      </c>
      <c r="AF2" t="n">
        <v>2.46914230263382e-06</v>
      </c>
      <c r="AG2" t="n">
        <v>0.60625</v>
      </c>
      <c r="AH2" t="n">
        <v>300601.5612786165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161.4670858167383</v>
      </c>
      <c r="AB3" t="n">
        <v>220.9263902394418</v>
      </c>
      <c r="AC3" t="n">
        <v>199.8414856271891</v>
      </c>
      <c r="AD3" t="n">
        <v>161467.0858167383</v>
      </c>
      <c r="AE3" t="n">
        <v>220926.3902394419</v>
      </c>
      <c r="AF3" t="n">
        <v>2.953594273403747e-06</v>
      </c>
      <c r="AG3" t="n">
        <v>0.5068055555555556</v>
      </c>
      <c r="AH3" t="n">
        <v>199841.4856271891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157.7008470206844</v>
      </c>
      <c r="AB4" t="n">
        <v>215.7732561639545</v>
      </c>
      <c r="AC4" t="n">
        <v>195.1801594353955</v>
      </c>
      <c r="AD4" t="n">
        <v>157700.8470206844</v>
      </c>
      <c r="AE4" t="n">
        <v>215773.2561639545</v>
      </c>
      <c r="AF4" t="n">
        <v>2.974071664826725e-06</v>
      </c>
      <c r="AG4" t="n">
        <v>0.5033333333333334</v>
      </c>
      <c r="AH4" t="n">
        <v>195180.1594353955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356.8324259311782</v>
      </c>
      <c r="AB2" t="n">
        <v>488.2338674946327</v>
      </c>
      <c r="AC2" t="n">
        <v>441.6375124214809</v>
      </c>
      <c r="AD2" t="n">
        <v>356832.4259311782</v>
      </c>
      <c r="AE2" t="n">
        <v>488233.8674946327</v>
      </c>
      <c r="AF2" t="n">
        <v>2.099024509614813e-06</v>
      </c>
      <c r="AG2" t="n">
        <v>0.6822222222222222</v>
      </c>
      <c r="AH2" t="n">
        <v>441637.512421481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227.4784518011967</v>
      </c>
      <c r="AB3" t="n">
        <v>311.2460533952658</v>
      </c>
      <c r="AC3" t="n">
        <v>281.5411668958934</v>
      </c>
      <c r="AD3" t="n">
        <v>227478.4518011966</v>
      </c>
      <c r="AE3" t="n">
        <v>311246.0533952658</v>
      </c>
      <c r="AF3" t="n">
        <v>2.647752697067905e-06</v>
      </c>
      <c r="AG3" t="n">
        <v>0.5408333333333333</v>
      </c>
      <c r="AH3" t="n">
        <v>281541.1668958933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193.1415231706884</v>
      </c>
      <c r="AB4" t="n">
        <v>264.2647528046487</v>
      </c>
      <c r="AC4" t="n">
        <v>239.0436956949603</v>
      </c>
      <c r="AD4" t="n">
        <v>193141.5231706884</v>
      </c>
      <c r="AE4" t="n">
        <v>264264.7528046487</v>
      </c>
      <c r="AF4" t="n">
        <v>2.825919233693035e-06</v>
      </c>
      <c r="AG4" t="n">
        <v>0.5068055555555556</v>
      </c>
      <c r="AH4" t="n">
        <v>239043.6956949603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176.4756837080705</v>
      </c>
      <c r="AB5" t="n">
        <v>241.4618160069602</v>
      </c>
      <c r="AC5" t="n">
        <v>218.4170391811131</v>
      </c>
      <c r="AD5" t="n">
        <v>176475.6837080705</v>
      </c>
      <c r="AE5" t="n">
        <v>241461.8160069602</v>
      </c>
      <c r="AF5" t="n">
        <v>2.903557776562666e-06</v>
      </c>
      <c r="AG5" t="n">
        <v>0.4931944444444444</v>
      </c>
      <c r="AH5" t="n">
        <v>218417.0391811131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177.4944841710739</v>
      </c>
      <c r="AB6" t="n">
        <v>242.855783746745</v>
      </c>
      <c r="AC6" t="n">
        <v>219.6779685962593</v>
      </c>
      <c r="AD6" t="n">
        <v>177494.4841710739</v>
      </c>
      <c r="AE6" t="n">
        <v>242855.783746745</v>
      </c>
      <c r="AF6" t="n">
        <v>2.904382621639634e-06</v>
      </c>
      <c r="AG6" t="n">
        <v>0.4930555555555556</v>
      </c>
      <c r="AH6" t="n">
        <v>219677.9685962593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171.1519214906367</v>
      </c>
      <c r="AB2" t="n">
        <v>234.1776096732581</v>
      </c>
      <c r="AC2" t="n">
        <v>211.8280272764495</v>
      </c>
      <c r="AD2" t="n">
        <v>171151.9214906367</v>
      </c>
      <c r="AE2" t="n">
        <v>234177.6096732581</v>
      </c>
      <c r="AF2" t="n">
        <v>2.795220318143615e-06</v>
      </c>
      <c r="AG2" t="n">
        <v>0.5561111111111111</v>
      </c>
      <c r="AH2" t="n">
        <v>211828.0272764495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143.0694089258044</v>
      </c>
      <c r="AB3" t="n">
        <v>195.7538770690576</v>
      </c>
      <c r="AC3" t="n">
        <v>177.0714017839341</v>
      </c>
      <c r="AD3" t="n">
        <v>143069.4089258044</v>
      </c>
      <c r="AE3" t="n">
        <v>195753.8770690576</v>
      </c>
      <c r="AF3" t="n">
        <v>3.004425298706262e-06</v>
      </c>
      <c r="AG3" t="n">
        <v>0.5175</v>
      </c>
      <c r="AH3" t="n">
        <v>177071.4017839341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729.4668981661893</v>
      </c>
      <c r="AB2" t="n">
        <v>998.0887918792497</v>
      </c>
      <c r="AC2" t="n">
        <v>902.832598408711</v>
      </c>
      <c r="AD2" t="n">
        <v>729466.8981661892</v>
      </c>
      <c r="AE2" t="n">
        <v>998088.7918792497</v>
      </c>
      <c r="AF2" t="n">
        <v>1.474060767948808e-06</v>
      </c>
      <c r="AG2" t="n">
        <v>0.9019444444444444</v>
      </c>
      <c r="AH2" t="n">
        <v>902832.5984087109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377.4096974559025</v>
      </c>
      <c r="AB3" t="n">
        <v>516.3885981999106</v>
      </c>
      <c r="AC3" t="n">
        <v>467.1051951436598</v>
      </c>
      <c r="AD3" t="n">
        <v>377409.6974559025</v>
      </c>
      <c r="AE3" t="n">
        <v>516388.5981999106</v>
      </c>
      <c r="AF3" t="n">
        <v>2.148778583096285e-06</v>
      </c>
      <c r="AG3" t="n">
        <v>0.6186111111111111</v>
      </c>
      <c r="AH3" t="n">
        <v>467105.1951436598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308.4146255760633</v>
      </c>
      <c r="AB4" t="n">
        <v>421.9864970061673</v>
      </c>
      <c r="AC4" t="n">
        <v>381.7126979936663</v>
      </c>
      <c r="AD4" t="n">
        <v>308414.6255760633</v>
      </c>
      <c r="AE4" t="n">
        <v>421986.4970061673</v>
      </c>
      <c r="AF4" t="n">
        <v>2.400804687122857e-06</v>
      </c>
      <c r="AG4" t="n">
        <v>0.55375</v>
      </c>
      <c r="AH4" t="n">
        <v>381712.6979936663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276.0882923350642</v>
      </c>
      <c r="AB5" t="n">
        <v>377.7561817286617</v>
      </c>
      <c r="AC5" t="n">
        <v>341.7036619286083</v>
      </c>
      <c r="AD5" t="n">
        <v>276088.2923350643</v>
      </c>
      <c r="AE5" t="n">
        <v>377756.1817286616</v>
      </c>
      <c r="AF5" t="n">
        <v>2.53576739379869e-06</v>
      </c>
      <c r="AG5" t="n">
        <v>0.5243055555555556</v>
      </c>
      <c r="AH5" t="n">
        <v>341703.6619286083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258.4389462362616</v>
      </c>
      <c r="AB6" t="n">
        <v>353.6075677620831</v>
      </c>
      <c r="AC6" t="n">
        <v>319.8597577862075</v>
      </c>
      <c r="AD6" t="n">
        <v>258438.9462362616</v>
      </c>
      <c r="AE6" t="n">
        <v>353607.5677620831</v>
      </c>
      <c r="AF6" t="n">
        <v>2.605737421160415e-06</v>
      </c>
      <c r="AG6" t="n">
        <v>0.5101388888888888</v>
      </c>
      <c r="AH6" t="n">
        <v>319859.7577862075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242.0516837100609</v>
      </c>
      <c r="AB7" t="n">
        <v>331.1857922185803</v>
      </c>
      <c r="AC7" t="n">
        <v>299.5778850315162</v>
      </c>
      <c r="AD7" t="n">
        <v>242051.6837100609</v>
      </c>
      <c r="AE7" t="n">
        <v>331185.7922185803</v>
      </c>
      <c r="AF7" t="n">
        <v>2.666901371207122e-06</v>
      </c>
      <c r="AG7" t="n">
        <v>0.4984722222222222</v>
      </c>
      <c r="AH7" t="n">
        <v>299577.8850315162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230.8830964389181</v>
      </c>
      <c r="AB8" t="n">
        <v>315.9044383909147</v>
      </c>
      <c r="AC8" t="n">
        <v>285.7549621656433</v>
      </c>
      <c r="AD8" t="n">
        <v>230883.0964389181</v>
      </c>
      <c r="AE8" t="n">
        <v>315904.4383909146</v>
      </c>
      <c r="AF8" t="n">
        <v>2.695233967785879e-06</v>
      </c>
      <c r="AG8" t="n">
        <v>0.4931944444444444</v>
      </c>
      <c r="AH8" t="n">
        <v>285754.9621656433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218.6103676503635</v>
      </c>
      <c r="AB9" t="n">
        <v>299.1123494278411</v>
      </c>
      <c r="AC9" t="n">
        <v>270.5654866053553</v>
      </c>
      <c r="AD9" t="n">
        <v>218610.3676503635</v>
      </c>
      <c r="AE9" t="n">
        <v>299112.3494278411</v>
      </c>
      <c r="AF9" t="n">
        <v>2.733808415154929e-06</v>
      </c>
      <c r="AG9" t="n">
        <v>0.48625</v>
      </c>
      <c r="AH9" t="n">
        <v>270565.4866053553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219.593332858294</v>
      </c>
      <c r="AB10" t="n">
        <v>300.4572857906953</v>
      </c>
      <c r="AC10" t="n">
        <v>271.7820641293691</v>
      </c>
      <c r="AD10" t="n">
        <v>219593.332858294</v>
      </c>
      <c r="AE10" t="n">
        <v>300457.2857906953</v>
      </c>
      <c r="AF10" t="n">
        <v>2.731224022899434e-06</v>
      </c>
      <c r="AG10" t="n">
        <v>0.4868055555555555</v>
      </c>
      <c r="AH10" t="n">
        <v>271782.0641293691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137.3375625131425</v>
      </c>
      <c r="AB2" t="n">
        <v>187.9113119360405</v>
      </c>
      <c r="AC2" t="n">
        <v>169.9773200601004</v>
      </c>
      <c r="AD2" t="n">
        <v>137337.5625131425</v>
      </c>
      <c r="AE2" t="n">
        <v>187911.3119360405</v>
      </c>
      <c r="AF2" t="n">
        <v>2.97455626656158e-06</v>
      </c>
      <c r="AG2" t="n">
        <v>0.5348611111111111</v>
      </c>
      <c r="AH2" t="n">
        <v>169977.3200601004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136.322735215556</v>
      </c>
      <c r="AB3" t="n">
        <v>186.5227804564628</v>
      </c>
      <c r="AC3" t="n">
        <v>168.7213080761169</v>
      </c>
      <c r="AD3" t="n">
        <v>136322.735215556</v>
      </c>
      <c r="AE3" t="n">
        <v>186522.7804564628</v>
      </c>
      <c r="AF3" t="n">
        <v>2.995862827411137e-06</v>
      </c>
      <c r="AG3" t="n">
        <v>0.5311111111111111</v>
      </c>
      <c r="AH3" t="n">
        <v>168721.308076117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492.8368016424574</v>
      </c>
      <c r="AB2" t="n">
        <v>674.3210544323963</v>
      </c>
      <c r="AC2" t="n">
        <v>609.9647994129115</v>
      </c>
      <c r="AD2" t="n">
        <v>492836.8016424574</v>
      </c>
      <c r="AE2" t="n">
        <v>674321.0544323963</v>
      </c>
      <c r="AF2" t="n">
        <v>1.801191823905519e-06</v>
      </c>
      <c r="AG2" t="n">
        <v>0.7673611111111112</v>
      </c>
      <c r="AH2" t="n">
        <v>609964.7994129115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291.3334849120944</v>
      </c>
      <c r="AB3" t="n">
        <v>398.6153267829831</v>
      </c>
      <c r="AC3" t="n">
        <v>360.5720394549393</v>
      </c>
      <c r="AD3" t="n">
        <v>291333.4849120944</v>
      </c>
      <c r="AE3" t="n">
        <v>398615.3267829831</v>
      </c>
      <c r="AF3" t="n">
        <v>2.406531595442385e-06</v>
      </c>
      <c r="AG3" t="n">
        <v>0.5743055555555556</v>
      </c>
      <c r="AH3" t="n">
        <v>360572.0394549393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239.6512682621172</v>
      </c>
      <c r="AB4" t="n">
        <v>327.9014379038497</v>
      </c>
      <c r="AC4" t="n">
        <v>296.6069848829623</v>
      </c>
      <c r="AD4" t="n">
        <v>239651.2682621172</v>
      </c>
      <c r="AE4" t="n">
        <v>327901.4379038498</v>
      </c>
      <c r="AF4" t="n">
        <v>2.6444680402467e-06</v>
      </c>
      <c r="AG4" t="n">
        <v>0.5226388888888889</v>
      </c>
      <c r="AH4" t="n">
        <v>296606.9848829622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218.3230689917811</v>
      </c>
      <c r="AB5" t="n">
        <v>298.7192547284465</v>
      </c>
      <c r="AC5" t="n">
        <v>270.2099083123589</v>
      </c>
      <c r="AD5" t="n">
        <v>218323.0689917811</v>
      </c>
      <c r="AE5" t="n">
        <v>298719.2547284465</v>
      </c>
      <c r="AF5" t="n">
        <v>2.738607679219883e-06</v>
      </c>
      <c r="AG5" t="n">
        <v>0.5047222222222223</v>
      </c>
      <c r="AH5" t="n">
        <v>270209.9083123589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197.9035512325542</v>
      </c>
      <c r="AB6" t="n">
        <v>270.7803696847412</v>
      </c>
      <c r="AC6" t="n">
        <v>244.9374712447446</v>
      </c>
      <c r="AD6" t="n">
        <v>197903.5512325542</v>
      </c>
      <c r="AE6" t="n">
        <v>270780.3696847412</v>
      </c>
      <c r="AF6" t="n">
        <v>2.819313014534102e-06</v>
      </c>
      <c r="AG6" t="n">
        <v>0.4902777777777778</v>
      </c>
      <c r="AH6" t="n">
        <v>244937.4712447446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194.6009359205116</v>
      </c>
      <c r="AB7" t="n">
        <v>266.2615857137023</v>
      </c>
      <c r="AC7" t="n">
        <v>240.849953673747</v>
      </c>
      <c r="AD7" t="n">
        <v>194600.9359205116</v>
      </c>
      <c r="AE7" t="n">
        <v>266261.5857137023</v>
      </c>
      <c r="AF7" t="n">
        <v>2.831951211309572e-06</v>
      </c>
      <c r="AG7" t="n">
        <v>0.4880555555555556</v>
      </c>
      <c r="AH7" t="n">
        <v>240849.953673747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601.9946147543459</v>
      </c>
      <c r="AB2" t="n">
        <v>823.675590034921</v>
      </c>
      <c r="AC2" t="n">
        <v>745.0651477579387</v>
      </c>
      <c r="AD2" t="n">
        <v>601994.6147543459</v>
      </c>
      <c r="AE2" t="n">
        <v>823675.5900349211</v>
      </c>
      <c r="AF2" t="n">
        <v>1.628792079464698e-06</v>
      </c>
      <c r="AG2" t="n">
        <v>0.8313888888888888</v>
      </c>
      <c r="AH2" t="n">
        <v>745065.1477579387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332.1894766093261</v>
      </c>
      <c r="AB3" t="n">
        <v>454.5162970622792</v>
      </c>
      <c r="AC3" t="n">
        <v>411.137899588284</v>
      </c>
      <c r="AD3" t="n">
        <v>332189.4766093261</v>
      </c>
      <c r="AE3" t="n">
        <v>454516.2970622792</v>
      </c>
      <c r="AF3" t="n">
        <v>2.275921264224183e-06</v>
      </c>
      <c r="AG3" t="n">
        <v>0.5950000000000001</v>
      </c>
      <c r="AH3" t="n">
        <v>411137.899588284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274.0198253416505</v>
      </c>
      <c r="AB4" t="n">
        <v>374.9260139339496</v>
      </c>
      <c r="AC4" t="n">
        <v>339.1436013760582</v>
      </c>
      <c r="AD4" t="n">
        <v>274019.8253416505</v>
      </c>
      <c r="AE4" t="n">
        <v>374926.0139339496</v>
      </c>
      <c r="AF4" t="n">
        <v>2.517339353943105e-06</v>
      </c>
      <c r="AG4" t="n">
        <v>0.5379166666666666</v>
      </c>
      <c r="AH4" t="n">
        <v>339143.6013760582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251.5965979724817</v>
      </c>
      <c r="AB5" t="n">
        <v>344.2455650043159</v>
      </c>
      <c r="AC5" t="n">
        <v>311.3912514320916</v>
      </c>
      <c r="AD5" t="n">
        <v>251596.5979724817</v>
      </c>
      <c r="AE5" t="n">
        <v>344245.5650043159</v>
      </c>
      <c r="AF5" t="n">
        <v>2.613380072187506e-06</v>
      </c>
      <c r="AG5" t="n">
        <v>0.5181944444444445</v>
      </c>
      <c r="AH5" t="n">
        <v>311391.2514320916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229.6930068621824</v>
      </c>
      <c r="AB6" t="n">
        <v>314.2761053289791</v>
      </c>
      <c r="AC6" t="n">
        <v>284.2820349257585</v>
      </c>
      <c r="AD6" t="n">
        <v>229693.0068621824</v>
      </c>
      <c r="AE6" t="n">
        <v>314276.1053289791</v>
      </c>
      <c r="AF6" t="n">
        <v>2.703375587862209e-06</v>
      </c>
      <c r="AG6" t="n">
        <v>0.5009722222222223</v>
      </c>
      <c r="AH6" t="n">
        <v>284282.0349257585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210.9386938379174</v>
      </c>
      <c r="AB7" t="n">
        <v>288.6156268672955</v>
      </c>
      <c r="AC7" t="n">
        <v>261.0705565137423</v>
      </c>
      <c r="AD7" t="n">
        <v>210938.6938379174</v>
      </c>
      <c r="AE7" t="n">
        <v>288615.6268672955</v>
      </c>
      <c r="AF7" t="n">
        <v>2.774357966422539e-06</v>
      </c>
      <c r="AG7" t="n">
        <v>0.4880555555555556</v>
      </c>
      <c r="AH7" t="n">
        <v>261070.5565137423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207.0347518941116</v>
      </c>
      <c r="AB8" t="n">
        <v>283.27408127002</v>
      </c>
      <c r="AC8" t="n">
        <v>256.2388005313627</v>
      </c>
      <c r="AD8" t="n">
        <v>207034.7518941116</v>
      </c>
      <c r="AE8" t="n">
        <v>283274.08127002</v>
      </c>
      <c r="AF8" t="n">
        <v>2.777185561172881e-06</v>
      </c>
      <c r="AG8" t="n">
        <v>0.4876388888888889</v>
      </c>
      <c r="AH8" t="n">
        <v>256238.8005313627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206.7945674709277</v>
      </c>
      <c r="AB9" t="n">
        <v>282.945450346031</v>
      </c>
      <c r="AC9" t="n">
        <v>255.9415336815226</v>
      </c>
      <c r="AD9" t="n">
        <v>206794.5674709277</v>
      </c>
      <c r="AE9" t="n">
        <v>282945.4503460309</v>
      </c>
      <c r="AF9" t="n">
        <v>2.78508332582039e-06</v>
      </c>
      <c r="AG9" t="n">
        <v>0.48625</v>
      </c>
      <c r="AH9" t="n">
        <v>255941.5336815226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886.0176390336388</v>
      </c>
      <c r="AB2" t="n">
        <v>1212.288422065343</v>
      </c>
      <c r="AC2" t="n">
        <v>1096.589316520912</v>
      </c>
      <c r="AD2" t="n">
        <v>886017.6390336389</v>
      </c>
      <c r="AE2" t="n">
        <v>1212288.422065343</v>
      </c>
      <c r="AF2" t="n">
        <v>1.329337720980844e-06</v>
      </c>
      <c r="AG2" t="n">
        <v>0.9833333333333333</v>
      </c>
      <c r="AH2" t="n">
        <v>1096589.316520913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425.2356056108771</v>
      </c>
      <c r="AB3" t="n">
        <v>581.8261156677032</v>
      </c>
      <c r="AC3" t="n">
        <v>526.2974477864589</v>
      </c>
      <c r="AD3" t="n">
        <v>425235.6056108772</v>
      </c>
      <c r="AE3" t="n">
        <v>581826.1156677032</v>
      </c>
      <c r="AF3" t="n">
        <v>2.031510374873805e-06</v>
      </c>
      <c r="AG3" t="n">
        <v>0.6434722222222222</v>
      </c>
      <c r="AH3" t="n">
        <v>526297.4477864589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342.159683146125</v>
      </c>
      <c r="AB4" t="n">
        <v>468.1579735003966</v>
      </c>
      <c r="AC4" t="n">
        <v>423.4776335733605</v>
      </c>
      <c r="AD4" t="n">
        <v>342159.683146125</v>
      </c>
      <c r="AE4" t="n">
        <v>468157.9735003966</v>
      </c>
      <c r="AF4" t="n">
        <v>2.297942593500125e-06</v>
      </c>
      <c r="AG4" t="n">
        <v>0.5688888888888889</v>
      </c>
      <c r="AH4" t="n">
        <v>423477.6335733605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302.8748354877259</v>
      </c>
      <c r="AB5" t="n">
        <v>414.4067118090142</v>
      </c>
      <c r="AC5" t="n">
        <v>374.8563168574341</v>
      </c>
      <c r="AD5" t="n">
        <v>302874.8354877259</v>
      </c>
      <c r="AE5" t="n">
        <v>414406.7118090142</v>
      </c>
      <c r="AF5" t="n">
        <v>2.449463565590685e-06</v>
      </c>
      <c r="AG5" t="n">
        <v>0.5336111111111111</v>
      </c>
      <c r="AH5" t="n">
        <v>374856.3168574341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286.3348644342553</v>
      </c>
      <c r="AB6" t="n">
        <v>391.7759937216319</v>
      </c>
      <c r="AC6" t="n">
        <v>354.3854427418992</v>
      </c>
      <c r="AD6" t="n">
        <v>286334.8644342553</v>
      </c>
      <c r="AE6" t="n">
        <v>391775.9937216319</v>
      </c>
      <c r="AF6" t="n">
        <v>2.515812811133445e-06</v>
      </c>
      <c r="AG6" t="n">
        <v>0.5195833333333333</v>
      </c>
      <c r="AH6" t="n">
        <v>354385.4427418992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269.4714347825344</v>
      </c>
      <c r="AB7" t="n">
        <v>368.7027053101373</v>
      </c>
      <c r="AC7" t="n">
        <v>333.514236592834</v>
      </c>
      <c r="AD7" t="n">
        <v>269471.4347825344</v>
      </c>
      <c r="AE7" t="n">
        <v>368702.7053101374</v>
      </c>
      <c r="AF7" t="n">
        <v>2.577079986804846e-06</v>
      </c>
      <c r="AG7" t="n">
        <v>0.5072222222222222</v>
      </c>
      <c r="AH7" t="n">
        <v>333514.236592834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255.3227872079447</v>
      </c>
      <c r="AB8" t="n">
        <v>349.3439015041411</v>
      </c>
      <c r="AC8" t="n">
        <v>316.0030098519352</v>
      </c>
      <c r="AD8" t="n">
        <v>255322.7872079447</v>
      </c>
      <c r="AE8" t="n">
        <v>349343.901504141</v>
      </c>
      <c r="AF8" t="n">
        <v>2.627430123493324e-06</v>
      </c>
      <c r="AG8" t="n">
        <v>0.4975</v>
      </c>
      <c r="AH8" t="n">
        <v>316003.0098519352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244.4006681759335</v>
      </c>
      <c r="AB9" t="n">
        <v>334.3997763946664</v>
      </c>
      <c r="AC9" t="n">
        <v>302.4851310686929</v>
      </c>
      <c r="AD9" t="n">
        <v>244400.6681759335</v>
      </c>
      <c r="AE9" t="n">
        <v>334399.7763946665</v>
      </c>
      <c r="AF9" t="n">
        <v>2.655381507785806e-06</v>
      </c>
      <c r="AG9" t="n">
        <v>0.4922222222222222</v>
      </c>
      <c r="AH9" t="n">
        <v>302485.1310686929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234.2527327815517</v>
      </c>
      <c r="AB10" t="n">
        <v>320.5149234927674</v>
      </c>
      <c r="AC10" t="n">
        <v>289.9254290402332</v>
      </c>
      <c r="AD10" t="n">
        <v>234252.7327815517</v>
      </c>
      <c r="AE10" t="n">
        <v>320514.9234927674</v>
      </c>
      <c r="AF10" t="n">
        <v>2.680509519927532e-06</v>
      </c>
      <c r="AG10" t="n">
        <v>0.4876388888888889</v>
      </c>
      <c r="AH10" t="n">
        <v>289925.4290402332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230.5662868173354</v>
      </c>
      <c r="AB11" t="n">
        <v>315.4709654900113</v>
      </c>
      <c r="AC11" t="n">
        <v>285.3628593100191</v>
      </c>
      <c r="AD11" t="n">
        <v>230566.2868173354</v>
      </c>
      <c r="AE11" t="n">
        <v>315470.9654900113</v>
      </c>
      <c r="AF11" t="n">
        <v>2.691614783720505e-06</v>
      </c>
      <c r="AG11" t="n">
        <v>0.4856944444444444</v>
      </c>
      <c r="AH11" t="n">
        <v>285362.8593100191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231.8272751409295</v>
      </c>
      <c r="AB12" t="n">
        <v>317.1963053452304</v>
      </c>
      <c r="AC12" t="n">
        <v>286.9235351509864</v>
      </c>
      <c r="AD12" t="n">
        <v>231827.2751409295</v>
      </c>
      <c r="AE12" t="n">
        <v>317196.3053452304</v>
      </c>
      <c r="AF12" t="n">
        <v>2.690203097645127e-06</v>
      </c>
      <c r="AG12" t="n">
        <v>0.4858333333333333</v>
      </c>
      <c r="AH12" t="n">
        <v>286923.5351509863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398.72213609767</v>
      </c>
      <c r="AB2" t="n">
        <v>545.549216988011</v>
      </c>
      <c r="AC2" t="n">
        <v>493.4827654018094</v>
      </c>
      <c r="AD2" t="n">
        <v>398722.13609767</v>
      </c>
      <c r="AE2" t="n">
        <v>545549.216988011</v>
      </c>
      <c r="AF2" t="n">
        <v>1.994763910457608e-06</v>
      </c>
      <c r="AG2" t="n">
        <v>0.7088888888888889</v>
      </c>
      <c r="AH2" t="n">
        <v>493482.7654018094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247.9880968798746</v>
      </c>
      <c r="AB3" t="n">
        <v>339.3082546135807</v>
      </c>
      <c r="AC3" t="n">
        <v>306.925151015488</v>
      </c>
      <c r="AD3" t="n">
        <v>247988.0968798746</v>
      </c>
      <c r="AE3" t="n">
        <v>339308.2546135807</v>
      </c>
      <c r="AF3" t="n">
        <v>2.565540068176338e-06</v>
      </c>
      <c r="AG3" t="n">
        <v>0.55125</v>
      </c>
      <c r="AH3" t="n">
        <v>306925.151015488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210.12038172549</v>
      </c>
      <c r="AB4" t="n">
        <v>287.4959761336904</v>
      </c>
      <c r="AC4" t="n">
        <v>260.0577636747123</v>
      </c>
      <c r="AD4" t="n">
        <v>210120.38172549</v>
      </c>
      <c r="AE4" t="n">
        <v>287495.9761336904</v>
      </c>
      <c r="AF4" t="n">
        <v>2.757359954216667e-06</v>
      </c>
      <c r="AG4" t="n">
        <v>0.5129166666666667</v>
      </c>
      <c r="AH4" t="n">
        <v>260057.7636747123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186.0094023390953</v>
      </c>
      <c r="AB5" t="n">
        <v>254.5062704359035</v>
      </c>
      <c r="AC5" t="n">
        <v>230.2165491873689</v>
      </c>
      <c r="AD5" t="n">
        <v>186009.4023390952</v>
      </c>
      <c r="AE5" t="n">
        <v>254506.2704359035</v>
      </c>
      <c r="AF5" t="n">
        <v>2.863960495981118e-06</v>
      </c>
      <c r="AG5" t="n">
        <v>0.49375</v>
      </c>
      <c r="AH5" t="n">
        <v>230216.5491873689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183.2706944063042</v>
      </c>
      <c r="AB6" t="n">
        <v>250.7590494189939</v>
      </c>
      <c r="AC6" t="n">
        <v>226.8269576850543</v>
      </c>
      <c r="AD6" t="n">
        <v>183270.6944063042</v>
      </c>
      <c r="AE6" t="n">
        <v>250759.0494189939</v>
      </c>
      <c r="AF6" t="n">
        <v>2.876381953569716e-06</v>
      </c>
      <c r="AG6" t="n">
        <v>0.4916666666666666</v>
      </c>
      <c r="AH6" t="n">
        <v>226826.9576850543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277.6196323947886</v>
      </c>
      <c r="AB2" t="n">
        <v>379.8514287563318</v>
      </c>
      <c r="AC2" t="n">
        <v>343.5989415206552</v>
      </c>
      <c r="AD2" t="n">
        <v>277619.6323947886</v>
      </c>
      <c r="AE2" t="n">
        <v>379851.4287563317</v>
      </c>
      <c r="AF2" t="n">
        <v>2.341648293437914e-06</v>
      </c>
      <c r="AG2" t="n">
        <v>0.6290277777777777</v>
      </c>
      <c r="AH2" t="n">
        <v>343598.9415206552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184.7559395323898</v>
      </c>
      <c r="AB3" t="n">
        <v>252.7912273248936</v>
      </c>
      <c r="AC3" t="n">
        <v>228.6651873837953</v>
      </c>
      <c r="AD3" t="n">
        <v>184755.9395323898</v>
      </c>
      <c r="AE3" t="n">
        <v>252791.2273248936</v>
      </c>
      <c r="AF3" t="n">
        <v>2.838210515906156e-06</v>
      </c>
      <c r="AG3" t="n">
        <v>0.5190277777777778</v>
      </c>
      <c r="AH3" t="n">
        <v>228665.1873837952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163.539659584463</v>
      </c>
      <c r="AB4" t="n">
        <v>223.7621771039428</v>
      </c>
      <c r="AC4" t="n">
        <v>202.4066289733949</v>
      </c>
      <c r="AD4" t="n">
        <v>163539.659584463</v>
      </c>
      <c r="AE4" t="n">
        <v>223762.1771039428</v>
      </c>
      <c r="AF4" t="n">
        <v>2.954980060318274e-06</v>
      </c>
      <c r="AG4" t="n">
        <v>0.4984722222222222</v>
      </c>
      <c r="AH4" t="n">
        <v>202406.6289733949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164.804264904034</v>
      </c>
      <c r="AB5" t="n">
        <v>225.4924658926282</v>
      </c>
      <c r="AC5" t="n">
        <v>203.9717814285642</v>
      </c>
      <c r="AD5" t="n">
        <v>164804.264904034</v>
      </c>
      <c r="AE5" t="n">
        <v>225492.4658926282</v>
      </c>
      <c r="AF5" t="n">
        <v>2.955298233463811e-06</v>
      </c>
      <c r="AG5" t="n">
        <v>0.4984722222222222</v>
      </c>
      <c r="AH5" t="n">
        <v>203971.7814285643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207.2970797855689</v>
      </c>
      <c r="AB2" t="n">
        <v>283.6330098642014</v>
      </c>
      <c r="AC2" t="n">
        <v>256.5634734842749</v>
      </c>
      <c r="AD2" t="n">
        <v>207297.0797855689</v>
      </c>
      <c r="AE2" t="n">
        <v>283633.0098642014</v>
      </c>
      <c r="AF2" t="n">
        <v>2.619369782634662e-06</v>
      </c>
      <c r="AG2" t="n">
        <v>0.5818055555555556</v>
      </c>
      <c r="AH2" t="n">
        <v>256563.473484275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150.1765210109038</v>
      </c>
      <c r="AB3" t="n">
        <v>205.4781413675421</v>
      </c>
      <c r="AC3" t="n">
        <v>185.867595945865</v>
      </c>
      <c r="AD3" t="n">
        <v>150176.5210109038</v>
      </c>
      <c r="AE3" t="n">
        <v>205478.1413675421</v>
      </c>
      <c r="AF3" t="n">
        <v>2.990854016519519e-06</v>
      </c>
      <c r="AG3" t="n">
        <v>0.5094444444444445</v>
      </c>
      <c r="AH3" t="n">
        <v>185867.5959458651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151.4375966611065</v>
      </c>
      <c r="AB4" t="n">
        <v>207.2036007068797</v>
      </c>
      <c r="AC4" t="n">
        <v>187.4283798675542</v>
      </c>
      <c r="AD4" t="n">
        <v>151437.5966611065</v>
      </c>
      <c r="AE4" t="n">
        <v>207203.6007068797</v>
      </c>
      <c r="AF4" t="n">
        <v>2.992170558399796e-06</v>
      </c>
      <c r="AG4" t="n">
        <v>0.5093055555555556</v>
      </c>
      <c r="AH4" t="n">
        <v>187428.3798675542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126.923602897905</v>
      </c>
      <c r="AB2" t="n">
        <v>173.6624729590065</v>
      </c>
      <c r="AC2" t="n">
        <v>157.0883702766589</v>
      </c>
      <c r="AD2" t="n">
        <v>126923.602897905</v>
      </c>
      <c r="AE2" t="n">
        <v>173662.4729590065</v>
      </c>
      <c r="AF2" t="n">
        <v>2.945622669812542e-06</v>
      </c>
      <c r="AG2" t="n">
        <v>0.5552777777777778</v>
      </c>
      <c r="AH2" t="n">
        <v>157088.3702766589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544.535384636195</v>
      </c>
      <c r="AB2" t="n">
        <v>745.0573364649404</v>
      </c>
      <c r="AC2" t="n">
        <v>673.950109967265</v>
      </c>
      <c r="AD2" t="n">
        <v>544535.384636195</v>
      </c>
      <c r="AE2" t="n">
        <v>745057.3364649403</v>
      </c>
      <c r="AF2" t="n">
        <v>1.71388727414779e-06</v>
      </c>
      <c r="AG2" t="n">
        <v>0.7980555555555555</v>
      </c>
      <c r="AH2" t="n">
        <v>673950.109967265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311.3950669755594</v>
      </c>
      <c r="AB3" t="n">
        <v>426.0644684167524</v>
      </c>
      <c r="AC3" t="n">
        <v>385.4014735362939</v>
      </c>
      <c r="AD3" t="n">
        <v>311395.0669755593</v>
      </c>
      <c r="AE3" t="n">
        <v>426064.4684167524</v>
      </c>
      <c r="AF3" t="n">
        <v>2.340789502786311e-06</v>
      </c>
      <c r="AG3" t="n">
        <v>0.5843055555555555</v>
      </c>
      <c r="AH3" t="n">
        <v>385401.4735362939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257.9167550714304</v>
      </c>
      <c r="AB4" t="n">
        <v>352.8930827727459</v>
      </c>
      <c r="AC4" t="n">
        <v>319.2134622415729</v>
      </c>
      <c r="AD4" t="n">
        <v>257916.7550714304</v>
      </c>
      <c r="AE4" t="n">
        <v>352893.0827727459</v>
      </c>
      <c r="AF4" t="n">
        <v>2.573489780240416e-06</v>
      </c>
      <c r="AG4" t="n">
        <v>0.5315277777777778</v>
      </c>
      <c r="AH4" t="n">
        <v>319213.4622415729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234.3515475337217</v>
      </c>
      <c r="AB5" t="n">
        <v>320.6501261960854</v>
      </c>
      <c r="AC5" t="n">
        <v>290.0477281873048</v>
      </c>
      <c r="AD5" t="n">
        <v>234351.5475337217</v>
      </c>
      <c r="AE5" t="n">
        <v>320650.1261960854</v>
      </c>
      <c r="AF5" t="n">
        <v>2.677776531752855e-06</v>
      </c>
      <c r="AG5" t="n">
        <v>0.5108333333333334</v>
      </c>
      <c r="AH5" t="n">
        <v>290047.7281873048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213.6544795958128</v>
      </c>
      <c r="AB6" t="n">
        <v>292.331484753258</v>
      </c>
      <c r="AC6" t="n">
        <v>264.4317781383089</v>
      </c>
      <c r="AD6" t="n">
        <v>213654.4795958128</v>
      </c>
      <c r="AE6" t="n">
        <v>292331.484753258</v>
      </c>
      <c r="AF6" t="n">
        <v>2.759807564812216e-06</v>
      </c>
      <c r="AG6" t="n">
        <v>0.4955555555555555</v>
      </c>
      <c r="AH6" t="n">
        <v>264431.7781383088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197.8027821511927</v>
      </c>
      <c r="AB7" t="n">
        <v>270.6424929820044</v>
      </c>
      <c r="AC7" t="n">
        <v>244.8127533010058</v>
      </c>
      <c r="AD7" t="n">
        <v>197802.7821511927</v>
      </c>
      <c r="AE7" t="n">
        <v>270642.4929820044</v>
      </c>
      <c r="AF7" t="n">
        <v>2.826771673432102e-06</v>
      </c>
      <c r="AG7" t="n">
        <v>0.4838888888888889</v>
      </c>
      <c r="AH7" t="n">
        <v>244812.7533010058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201.2205862051704</v>
      </c>
      <c r="AB8" t="n">
        <v>275.3188832715274</v>
      </c>
      <c r="AC8" t="n">
        <v>249.0428354646531</v>
      </c>
      <c r="AD8" t="n">
        <v>201220.5862051704</v>
      </c>
      <c r="AE8" t="n">
        <v>275318.8832715274</v>
      </c>
      <c r="AF8" t="n">
        <v>2.803432712045466e-06</v>
      </c>
      <c r="AG8" t="n">
        <v>0.4879166666666667</v>
      </c>
      <c r="AH8" t="n">
        <v>249042.8354646532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803.005686530632</v>
      </c>
      <c r="AB2" t="n">
        <v>1098.707806421852</v>
      </c>
      <c r="AC2" t="n">
        <v>993.8486754230408</v>
      </c>
      <c r="AD2" t="n">
        <v>803005.6865306321</v>
      </c>
      <c r="AE2" t="n">
        <v>1098707.806421852</v>
      </c>
      <c r="AF2" t="n">
        <v>1.401032949409577e-06</v>
      </c>
      <c r="AG2" t="n">
        <v>0.9406944444444445</v>
      </c>
      <c r="AH2" t="n">
        <v>993848.6754230409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399.9802317192626</v>
      </c>
      <c r="AB3" t="n">
        <v>547.2705989207356</v>
      </c>
      <c r="AC3" t="n">
        <v>495.0398610588496</v>
      </c>
      <c r="AD3" t="n">
        <v>399980.2317192626</v>
      </c>
      <c r="AE3" t="n">
        <v>547270.5989207355</v>
      </c>
      <c r="AF3" t="n">
        <v>2.091870112217875e-06</v>
      </c>
      <c r="AG3" t="n">
        <v>0.63</v>
      </c>
      <c r="AH3" t="n">
        <v>495039.8610588496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325.5281869645378</v>
      </c>
      <c r="AB4" t="n">
        <v>445.4020266949215</v>
      </c>
      <c r="AC4" t="n">
        <v>402.893482392828</v>
      </c>
      <c r="AD4" t="n">
        <v>325528.1869645378</v>
      </c>
      <c r="AE4" t="n">
        <v>445402.0266949215</v>
      </c>
      <c r="AF4" t="n">
        <v>2.34846677268953e-06</v>
      </c>
      <c r="AG4" t="n">
        <v>0.5612499999999999</v>
      </c>
      <c r="AH4" t="n">
        <v>402893.482392828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284.0383821422034</v>
      </c>
      <c r="AB5" t="n">
        <v>388.6338453359982</v>
      </c>
      <c r="AC5" t="n">
        <v>351.5431765881574</v>
      </c>
      <c r="AD5" t="n">
        <v>284038.3821422034</v>
      </c>
      <c r="AE5" t="n">
        <v>388633.8453359982</v>
      </c>
      <c r="AF5" t="n">
        <v>2.514628293579272e-06</v>
      </c>
      <c r="AG5" t="n">
        <v>0.5241666666666667</v>
      </c>
      <c r="AH5" t="n">
        <v>351543.1765881574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271.625026129555</v>
      </c>
      <c r="AB6" t="n">
        <v>371.6493440008757</v>
      </c>
      <c r="AC6" t="n">
        <v>336.1796522225617</v>
      </c>
      <c r="AD6" t="n">
        <v>271625.026129555</v>
      </c>
      <c r="AE6" t="n">
        <v>371649.3440008757</v>
      </c>
      <c r="AF6" t="n">
        <v>2.563878909993765e-06</v>
      </c>
      <c r="AG6" t="n">
        <v>0.5140277777777778</v>
      </c>
      <c r="AH6" t="n">
        <v>336179.6522225617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255.2843050595071</v>
      </c>
      <c r="AB7" t="n">
        <v>349.2912485309362</v>
      </c>
      <c r="AC7" t="n">
        <v>315.9553820045942</v>
      </c>
      <c r="AD7" t="n">
        <v>255284.3050595071</v>
      </c>
      <c r="AE7" t="n">
        <v>349291.2485309362</v>
      </c>
      <c r="AF7" t="n">
        <v>2.62356800002212e-06</v>
      </c>
      <c r="AG7" t="n">
        <v>0.5023611111111111</v>
      </c>
      <c r="AH7" t="n">
        <v>315955.3820045943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238.711281521182</v>
      </c>
      <c r="AB8" t="n">
        <v>326.6153065756147</v>
      </c>
      <c r="AC8" t="n">
        <v>295.443600123597</v>
      </c>
      <c r="AD8" t="n">
        <v>238711.281521182</v>
      </c>
      <c r="AE8" t="n">
        <v>326615.3065756147</v>
      </c>
      <c r="AF8" t="n">
        <v>2.680600024039673e-06</v>
      </c>
      <c r="AG8" t="n">
        <v>0.4916666666666666</v>
      </c>
      <c r="AH8" t="n">
        <v>295443.600123597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230.471053901795</v>
      </c>
      <c r="AB9" t="n">
        <v>315.3406636135893</v>
      </c>
      <c r="AC9" t="n">
        <v>285.244993261803</v>
      </c>
      <c r="AD9" t="n">
        <v>230471.053901795</v>
      </c>
      <c r="AE9" t="n">
        <v>315340.6636135893</v>
      </c>
      <c r="AF9" t="n">
        <v>2.696732210533823e-06</v>
      </c>
      <c r="AG9" t="n">
        <v>0.48875</v>
      </c>
      <c r="AH9" t="n">
        <v>285244.9932618029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224.2530981551428</v>
      </c>
      <c r="AB10" t="n">
        <v>306.8329822441768</v>
      </c>
      <c r="AC10" t="n">
        <v>277.5492730616785</v>
      </c>
      <c r="AD10" t="n">
        <v>224253.0981551428</v>
      </c>
      <c r="AE10" t="n">
        <v>306832.9822441768</v>
      </c>
      <c r="AF10" t="n">
        <v>2.714382720462716e-06</v>
      </c>
      <c r="AG10" t="n">
        <v>0.4855555555555556</v>
      </c>
      <c r="AH10" t="n">
        <v>277549.2730616785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225.0821097059752</v>
      </c>
      <c r="AB11" t="n">
        <v>307.9672724214335</v>
      </c>
      <c r="AC11" t="n">
        <v>278.5753081764045</v>
      </c>
      <c r="AD11" t="n">
        <v>225082.1097059752</v>
      </c>
      <c r="AE11" t="n">
        <v>307967.2724214335</v>
      </c>
      <c r="AF11" t="n">
        <v>2.713718453960016e-06</v>
      </c>
      <c r="AG11" t="n">
        <v>0.4856944444444444</v>
      </c>
      <c r="AH11" t="n">
        <v>278575.3081764045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117.4644463953298</v>
      </c>
      <c r="AB2" t="n">
        <v>160.7200377236569</v>
      </c>
      <c r="AC2" t="n">
        <v>145.3811428953451</v>
      </c>
      <c r="AD2" t="n">
        <v>117464.4463953298</v>
      </c>
      <c r="AE2" t="n">
        <v>160720.0377236569</v>
      </c>
      <c r="AF2" t="n">
        <v>2.793038339340876e-06</v>
      </c>
      <c r="AG2" t="n">
        <v>0.6063888888888889</v>
      </c>
      <c r="AH2" t="n">
        <v>145381.1428953451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317.0316582924141</v>
      </c>
      <c r="AB2" t="n">
        <v>433.7767013253318</v>
      </c>
      <c r="AC2" t="n">
        <v>392.3776617602655</v>
      </c>
      <c r="AD2" t="n">
        <v>317031.6582924142</v>
      </c>
      <c r="AE2" t="n">
        <v>433776.7013253318</v>
      </c>
      <c r="AF2" t="n">
        <v>2.212515580459618e-06</v>
      </c>
      <c r="AG2" t="n">
        <v>0.6561111111111111</v>
      </c>
      <c r="AH2" t="n">
        <v>392377.6617602655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206.8182563309423</v>
      </c>
      <c r="AB3" t="n">
        <v>282.9778624893818</v>
      </c>
      <c r="AC3" t="n">
        <v>255.9708524554028</v>
      </c>
      <c r="AD3" t="n">
        <v>206818.2563309424</v>
      </c>
      <c r="AE3" t="n">
        <v>282977.8624893818</v>
      </c>
      <c r="AF3" t="n">
        <v>2.736119881739857e-06</v>
      </c>
      <c r="AG3" t="n">
        <v>0.5305555555555556</v>
      </c>
      <c r="AH3" t="n">
        <v>255970.8524554028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173.7508592048212</v>
      </c>
      <c r="AB4" t="n">
        <v>237.7335909108435</v>
      </c>
      <c r="AC4" t="n">
        <v>215.0446306555718</v>
      </c>
      <c r="AD4" t="n">
        <v>173750.8592048212</v>
      </c>
      <c r="AE4" t="n">
        <v>237733.5909108435</v>
      </c>
      <c r="AF4" t="n">
        <v>2.908459900265031e-06</v>
      </c>
      <c r="AG4" t="n">
        <v>0.4990277777777778</v>
      </c>
      <c r="AH4" t="n">
        <v>215044.6306555718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170.5347153959213</v>
      </c>
      <c r="AB5" t="n">
        <v>233.3331210652577</v>
      </c>
      <c r="AC5" t="n">
        <v>211.0641354759491</v>
      </c>
      <c r="AD5" t="n">
        <v>170534.7153959213</v>
      </c>
      <c r="AE5" t="n">
        <v>233333.1210652577</v>
      </c>
      <c r="AF5" t="n">
        <v>2.930407385947436e-06</v>
      </c>
      <c r="AG5" t="n">
        <v>0.4952777777777777</v>
      </c>
      <c r="AH5" t="n">
        <v>211064.1354759491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444.31673602028</v>
      </c>
      <c r="AB2" t="n">
        <v>607.9337600939105</v>
      </c>
      <c r="AC2" t="n">
        <v>549.9134152709381</v>
      </c>
      <c r="AD2" t="n">
        <v>444316.73602028</v>
      </c>
      <c r="AE2" t="n">
        <v>607933.7600939105</v>
      </c>
      <c r="AF2" t="n">
        <v>1.89472162049059e-06</v>
      </c>
      <c r="AG2" t="n">
        <v>0.7376388888888888</v>
      </c>
      <c r="AH2" t="n">
        <v>549913.4152709381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269.7474469045635</v>
      </c>
      <c r="AB3" t="n">
        <v>369.0803572722929</v>
      </c>
      <c r="AC3" t="n">
        <v>333.8558459817593</v>
      </c>
      <c r="AD3" t="n">
        <v>269747.4469045635</v>
      </c>
      <c r="AE3" t="n">
        <v>369080.357272293</v>
      </c>
      <c r="AF3" t="n">
        <v>2.482457626081961e-06</v>
      </c>
      <c r="AG3" t="n">
        <v>0.5629166666666667</v>
      </c>
      <c r="AH3" t="n">
        <v>333855.8459817593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218.6471651989993</v>
      </c>
      <c r="AB4" t="n">
        <v>299.1626974572777</v>
      </c>
      <c r="AC4" t="n">
        <v>270.6110294895265</v>
      </c>
      <c r="AD4" t="n">
        <v>218647.1651989993</v>
      </c>
      <c r="AE4" t="n">
        <v>299162.6974572777</v>
      </c>
      <c r="AF4" t="n">
        <v>2.73522133881018e-06</v>
      </c>
      <c r="AG4" t="n">
        <v>0.5109722222222222</v>
      </c>
      <c r="AH4" t="n">
        <v>270611.0294895265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200.927432711963</v>
      </c>
      <c r="AB5" t="n">
        <v>274.917777729102</v>
      </c>
      <c r="AC5" t="n">
        <v>248.6800108722416</v>
      </c>
      <c r="AD5" t="n">
        <v>200927.432711963</v>
      </c>
      <c r="AE5" t="n">
        <v>274917.777729102</v>
      </c>
      <c r="AF5" t="n">
        <v>2.80686455674907e-06</v>
      </c>
      <c r="AG5" t="n">
        <v>0.4979166666666667</v>
      </c>
      <c r="AH5" t="n">
        <v>248680.0108722416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188.0443146851824</v>
      </c>
      <c r="AB6" t="n">
        <v>257.2905272818153</v>
      </c>
      <c r="AC6" t="n">
        <v>232.7350804676368</v>
      </c>
      <c r="AD6" t="n">
        <v>188044.3146851824</v>
      </c>
      <c r="AE6" t="n">
        <v>257290.5272818153</v>
      </c>
      <c r="AF6" t="n">
        <v>2.85637082532482e-06</v>
      </c>
      <c r="AG6" t="n">
        <v>0.4893055555555555</v>
      </c>
      <c r="AH6" t="n">
        <v>232735.0804676368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189.316151002397</v>
      </c>
      <c r="AB7" t="n">
        <v>259.0307098404858</v>
      </c>
      <c r="AC7" t="n">
        <v>234.30918244527</v>
      </c>
      <c r="AD7" t="n">
        <v>189316.1510023971</v>
      </c>
      <c r="AE7" t="n">
        <v>259030.7098404858</v>
      </c>
      <c r="AF7" t="n">
        <v>2.854458997879822e-06</v>
      </c>
      <c r="AG7" t="n">
        <v>0.4895833333333333</v>
      </c>
      <c r="AH7" t="n">
        <v>234309.18244527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