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1934.734037682276</v>
      </c>
      <c r="AB2" t="n">
        <v>2647.188464798618</v>
      </c>
      <c r="AC2" t="n">
        <v>2394.544513070582</v>
      </c>
      <c r="AD2" t="n">
        <v>1934734.037682276</v>
      </c>
      <c r="AE2" t="n">
        <v>2647188.464798618</v>
      </c>
      <c r="AF2" t="n">
        <v>9.023827147773635e-07</v>
      </c>
      <c r="AG2" t="n">
        <v>1.437083333333333</v>
      </c>
      <c r="AH2" t="n">
        <v>2394544.513070582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892.5953490834869</v>
      </c>
      <c r="AB3" t="n">
        <v>1221.288335143632</v>
      </c>
      <c r="AC3" t="n">
        <v>1104.730290526467</v>
      </c>
      <c r="AD3" t="n">
        <v>892595.3490834869</v>
      </c>
      <c r="AE3" t="n">
        <v>1221288.335143632</v>
      </c>
      <c r="AF3" t="n">
        <v>1.421124397478143e-06</v>
      </c>
      <c r="AG3" t="n">
        <v>0.9125000000000001</v>
      </c>
      <c r="AH3" t="n">
        <v>1104730.290526467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720.3077109939412</v>
      </c>
      <c r="AB4" t="n">
        <v>985.5567879153601</v>
      </c>
      <c r="AC4" t="n">
        <v>891.4966313143569</v>
      </c>
      <c r="AD4" t="n">
        <v>720307.7109939412</v>
      </c>
      <c r="AE4" t="n">
        <v>985556.7879153602</v>
      </c>
      <c r="AF4" t="n">
        <v>1.615605845474133e-06</v>
      </c>
      <c r="AG4" t="n">
        <v>0.8026388888888889</v>
      </c>
      <c r="AH4" t="n">
        <v>891496.6313143569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644.8282904875316</v>
      </c>
      <c r="AB5" t="n">
        <v>882.2825148614714</v>
      </c>
      <c r="AC5" t="n">
        <v>798.0787099343789</v>
      </c>
      <c r="AD5" t="n">
        <v>644828.2904875316</v>
      </c>
      <c r="AE5" t="n">
        <v>882282.5148614715</v>
      </c>
      <c r="AF5" t="n">
        <v>1.721856391714862e-06</v>
      </c>
      <c r="AG5" t="n">
        <v>0.7530555555555556</v>
      </c>
      <c r="AH5" t="n">
        <v>798078.709934379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599.983976064121</v>
      </c>
      <c r="AB6" t="n">
        <v>820.9245454758369</v>
      </c>
      <c r="AC6" t="n">
        <v>742.5766590304582</v>
      </c>
      <c r="AD6" t="n">
        <v>599983.976064121</v>
      </c>
      <c r="AE6" t="n">
        <v>820924.545475837</v>
      </c>
      <c r="AF6" t="n">
        <v>1.789266667976554e-06</v>
      </c>
      <c r="AG6" t="n">
        <v>0.7247222222222223</v>
      </c>
      <c r="AH6" t="n">
        <v>742576.6590304582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570.5192989906138</v>
      </c>
      <c r="AB7" t="n">
        <v>780.6096744140534</v>
      </c>
      <c r="AC7" t="n">
        <v>706.1093826805344</v>
      </c>
      <c r="AD7" t="n">
        <v>570519.2989906138</v>
      </c>
      <c r="AE7" t="n">
        <v>780609.6744140534</v>
      </c>
      <c r="AF7" t="n">
        <v>1.834922658408642e-06</v>
      </c>
      <c r="AG7" t="n">
        <v>0.7066666666666667</v>
      </c>
      <c r="AH7" t="n">
        <v>706109.3826805344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547.4800671569093</v>
      </c>
      <c r="AB8" t="n">
        <v>749.0863810000056</v>
      </c>
      <c r="AC8" t="n">
        <v>677.5946281467031</v>
      </c>
      <c r="AD8" t="n">
        <v>547480.0671569093</v>
      </c>
      <c r="AE8" t="n">
        <v>749086.3810000056</v>
      </c>
      <c r="AF8" t="n">
        <v>1.868907894640299e-06</v>
      </c>
      <c r="AG8" t="n">
        <v>0.6938888888888889</v>
      </c>
      <c r="AH8" t="n">
        <v>677594.6281467031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531.7654454226022</v>
      </c>
      <c r="AB9" t="n">
        <v>727.584942262945</v>
      </c>
      <c r="AC9" t="n">
        <v>658.1452565452488</v>
      </c>
      <c r="AD9" t="n">
        <v>531765.4454226021</v>
      </c>
      <c r="AE9" t="n">
        <v>727584.942262945</v>
      </c>
      <c r="AF9" t="n">
        <v>1.890382082369093e-06</v>
      </c>
      <c r="AG9" t="n">
        <v>0.6859722222222222</v>
      </c>
      <c r="AH9" t="n">
        <v>658145.2565452488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514.8849653187269</v>
      </c>
      <c r="AB10" t="n">
        <v>704.4883246706002</v>
      </c>
      <c r="AC10" t="n">
        <v>637.252947719611</v>
      </c>
      <c r="AD10" t="n">
        <v>514884.9653187269</v>
      </c>
      <c r="AE10" t="n">
        <v>704488.3246706001</v>
      </c>
      <c r="AF10" t="n">
        <v>1.912416466299507e-06</v>
      </c>
      <c r="AG10" t="n">
        <v>0.6780555555555555</v>
      </c>
      <c r="AH10" t="n">
        <v>637252.947719611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501.5445784203242</v>
      </c>
      <c r="AB11" t="n">
        <v>686.2354187798724</v>
      </c>
      <c r="AC11" t="n">
        <v>620.7420735489801</v>
      </c>
      <c r="AD11" t="n">
        <v>501544.5784203243</v>
      </c>
      <c r="AE11" t="n">
        <v>686235.4187798724</v>
      </c>
      <c r="AF11" t="n">
        <v>1.926888201508042e-06</v>
      </c>
      <c r="AG11" t="n">
        <v>0.6729166666666667</v>
      </c>
      <c r="AH11" t="n">
        <v>620742.0735489801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487.6209719166675</v>
      </c>
      <c r="AB12" t="n">
        <v>667.1845260954032</v>
      </c>
      <c r="AC12" t="n">
        <v>603.5093713242205</v>
      </c>
      <c r="AD12" t="n">
        <v>487620.9719166675</v>
      </c>
      <c r="AE12" t="n">
        <v>667184.5260954031</v>
      </c>
      <c r="AF12" t="n">
        <v>1.943413989455853e-06</v>
      </c>
      <c r="AG12" t="n">
        <v>0.6672222222222222</v>
      </c>
      <c r="AH12" t="n">
        <v>603509.3713242206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477.3353752767131</v>
      </c>
      <c r="AB13" t="n">
        <v>653.1113190041193</v>
      </c>
      <c r="AC13" t="n">
        <v>590.7792913658586</v>
      </c>
      <c r="AD13" t="n">
        <v>477335.3752767131</v>
      </c>
      <c r="AE13" t="n">
        <v>653111.3190041193</v>
      </c>
      <c r="AF13" t="n">
        <v>1.95088327214413e-06</v>
      </c>
      <c r="AG13" t="n">
        <v>0.6647222222222222</v>
      </c>
      <c r="AH13" t="n">
        <v>590779.2913658586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465.3195658849226</v>
      </c>
      <c r="AB14" t="n">
        <v>636.6707584941734</v>
      </c>
      <c r="AC14" t="n">
        <v>575.9077948765105</v>
      </c>
      <c r="AD14" t="n">
        <v>465319.5658849226</v>
      </c>
      <c r="AE14" t="n">
        <v>636670.7584941734</v>
      </c>
      <c r="AF14" t="n">
        <v>1.961060169806906e-06</v>
      </c>
      <c r="AG14" t="n">
        <v>0.66125</v>
      </c>
      <c r="AH14" t="n">
        <v>575907.7948765105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457.7998975293601</v>
      </c>
      <c r="AB15" t="n">
        <v>626.3820165057384</v>
      </c>
      <c r="AC15" t="n">
        <v>566.6009959831117</v>
      </c>
      <c r="AD15" t="n">
        <v>457799.8975293601</v>
      </c>
      <c r="AE15" t="n">
        <v>626382.0165057384</v>
      </c>
      <c r="AF15" t="n">
        <v>1.96712896199113e-06</v>
      </c>
      <c r="AG15" t="n">
        <v>0.6591666666666667</v>
      </c>
      <c r="AH15" t="n">
        <v>566600.9959831117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456.3671729038073</v>
      </c>
      <c r="AB16" t="n">
        <v>624.4216994657075</v>
      </c>
      <c r="AC16" t="n">
        <v>564.827768850059</v>
      </c>
      <c r="AD16" t="n">
        <v>456367.1729038073</v>
      </c>
      <c r="AE16" t="n">
        <v>624421.6994657075</v>
      </c>
      <c r="AF16" t="n">
        <v>1.96983657696563e-06</v>
      </c>
      <c r="AG16" t="n">
        <v>0.6583333333333333</v>
      </c>
      <c r="AH16" t="n">
        <v>564827.768850059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1322.624186858075</v>
      </c>
      <c r="AB2" t="n">
        <v>1809.672762520202</v>
      </c>
      <c r="AC2" t="n">
        <v>1636.960133956948</v>
      </c>
      <c r="AD2" t="n">
        <v>1322624.186858075</v>
      </c>
      <c r="AE2" t="n">
        <v>1809672.762520202</v>
      </c>
      <c r="AF2" t="n">
        <v>1.106101217127637e-06</v>
      </c>
      <c r="AG2" t="n">
        <v>1.212777777777778</v>
      </c>
      <c r="AH2" t="n">
        <v>1636960.133956948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707.8008264283695</v>
      </c>
      <c r="AB3" t="n">
        <v>968.4443166879398</v>
      </c>
      <c r="AC3" t="n">
        <v>876.0173503233772</v>
      </c>
      <c r="AD3" t="n">
        <v>707800.8264283695</v>
      </c>
      <c r="AE3" t="n">
        <v>968444.3166879398</v>
      </c>
      <c r="AF3" t="n">
        <v>1.587291949203247e-06</v>
      </c>
      <c r="AG3" t="n">
        <v>0.8451388888888889</v>
      </c>
      <c r="AH3" t="n">
        <v>876017.3503233772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586.5674561462283</v>
      </c>
      <c r="AB4" t="n">
        <v>802.5674710290911</v>
      </c>
      <c r="AC4" t="n">
        <v>725.9715580045942</v>
      </c>
      <c r="AD4" t="n">
        <v>586567.4561462284</v>
      </c>
      <c r="AE4" t="n">
        <v>802567.471029091</v>
      </c>
      <c r="AF4" t="n">
        <v>1.765106509169365e-06</v>
      </c>
      <c r="AG4" t="n">
        <v>0.76</v>
      </c>
      <c r="AH4" t="n">
        <v>725971.5580045942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531.2098906242222</v>
      </c>
      <c r="AB5" t="n">
        <v>726.8248076784539</v>
      </c>
      <c r="AC5" t="n">
        <v>657.4576681386458</v>
      </c>
      <c r="AD5" t="n">
        <v>531209.8906242222</v>
      </c>
      <c r="AE5" t="n">
        <v>726824.8076784539</v>
      </c>
      <c r="AF5" t="n">
        <v>1.858215273866452e-06</v>
      </c>
      <c r="AG5" t="n">
        <v>0.7219444444444444</v>
      </c>
      <c r="AH5" t="n">
        <v>657457.6681386458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497.8062458363686</v>
      </c>
      <c r="AB6" t="n">
        <v>681.1204672149103</v>
      </c>
      <c r="AC6" t="n">
        <v>616.1152857824984</v>
      </c>
      <c r="AD6" t="n">
        <v>497806.2458363686</v>
      </c>
      <c r="AE6" t="n">
        <v>681120.4672149103</v>
      </c>
      <c r="AF6" t="n">
        <v>1.914911171041961e-06</v>
      </c>
      <c r="AG6" t="n">
        <v>0.7005555555555555</v>
      </c>
      <c r="AH6" t="n">
        <v>616115.2857824984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472.0288472784763</v>
      </c>
      <c r="AB7" t="n">
        <v>645.8506932894387</v>
      </c>
      <c r="AC7" t="n">
        <v>584.2116095790351</v>
      </c>
      <c r="AD7" t="n">
        <v>472028.8472784763</v>
      </c>
      <c r="AE7" t="n">
        <v>645850.6932894387</v>
      </c>
      <c r="AF7" t="n">
        <v>1.956829432326749e-06</v>
      </c>
      <c r="AG7" t="n">
        <v>0.6855555555555556</v>
      </c>
      <c r="AH7" t="n">
        <v>584211.6095790351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452.8572928046833</v>
      </c>
      <c r="AB8" t="n">
        <v>619.6193266691047</v>
      </c>
      <c r="AC8" t="n">
        <v>560.4837277729913</v>
      </c>
      <c r="AD8" t="n">
        <v>452857.2928046833</v>
      </c>
      <c r="AE8" t="n">
        <v>619619.3266691046</v>
      </c>
      <c r="AF8" t="n">
        <v>1.982714441599383e-06</v>
      </c>
      <c r="AG8" t="n">
        <v>0.6765277777777778</v>
      </c>
      <c r="AH8" t="n">
        <v>560483.7277729913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434.1540837864383</v>
      </c>
      <c r="AB9" t="n">
        <v>594.0287709629941</v>
      </c>
      <c r="AC9" t="n">
        <v>537.3354987869018</v>
      </c>
      <c r="AD9" t="n">
        <v>434154.0837864383</v>
      </c>
      <c r="AE9" t="n">
        <v>594028.7709629942</v>
      </c>
      <c r="AF9" t="n">
        <v>2.007440420606078e-06</v>
      </c>
      <c r="AG9" t="n">
        <v>0.6681944444444444</v>
      </c>
      <c r="AH9" t="n">
        <v>537335.4987869018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417.3562360814919</v>
      </c>
      <c r="AB10" t="n">
        <v>571.045214664348</v>
      </c>
      <c r="AC10" t="n">
        <v>516.5454608437744</v>
      </c>
      <c r="AD10" t="n">
        <v>417356.2360814919</v>
      </c>
      <c r="AE10" t="n">
        <v>571045.2146643481</v>
      </c>
      <c r="AF10" t="n">
        <v>2.025115632161646e-06</v>
      </c>
      <c r="AG10" t="n">
        <v>0.6623611111111111</v>
      </c>
      <c r="AH10" t="n">
        <v>516545.4608437744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408.4329983723685</v>
      </c>
      <c r="AB11" t="n">
        <v>558.8360471652612</v>
      </c>
      <c r="AC11" t="n">
        <v>505.5015191551262</v>
      </c>
      <c r="AD11" t="n">
        <v>408432.9983723685</v>
      </c>
      <c r="AE11" t="n">
        <v>558836.0471652612</v>
      </c>
      <c r="AF11" t="n">
        <v>2.032166399612774e-06</v>
      </c>
      <c r="AG11" t="n">
        <v>0.6601388888888889</v>
      </c>
      <c r="AH11" t="n">
        <v>505501.5191551262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408.8918724145732</v>
      </c>
      <c r="AB12" t="n">
        <v>559.4638988738996</v>
      </c>
      <c r="AC12" t="n">
        <v>506.0694495778876</v>
      </c>
      <c r="AD12" t="n">
        <v>408891.8724145732</v>
      </c>
      <c r="AE12" t="n">
        <v>559463.8988738996</v>
      </c>
      <c r="AF12" t="n">
        <v>2.035257146988611e-06</v>
      </c>
      <c r="AG12" t="n">
        <v>0.6591666666666667</v>
      </c>
      <c r="AH12" t="n">
        <v>506069.4495778875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410.8477538858131</v>
      </c>
      <c r="AB13" t="n">
        <v>562.1400221902506</v>
      </c>
      <c r="AC13" t="n">
        <v>508.4901674408887</v>
      </c>
      <c r="AD13" t="n">
        <v>410847.7538858131</v>
      </c>
      <c r="AE13" t="n">
        <v>562140.0221902507</v>
      </c>
      <c r="AF13" t="n">
        <v>2.035353732844106e-06</v>
      </c>
      <c r="AG13" t="n">
        <v>0.6590277777777778</v>
      </c>
      <c r="AH13" t="n">
        <v>508490.1674408888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491.8715081719682</v>
      </c>
      <c r="AB2" t="n">
        <v>673.0002973203304</v>
      </c>
      <c r="AC2" t="n">
        <v>608.770093505927</v>
      </c>
      <c r="AD2" t="n">
        <v>491871.5081719682</v>
      </c>
      <c r="AE2" t="n">
        <v>673000.2973203304</v>
      </c>
      <c r="AF2" t="n">
        <v>1.760732335143113e-06</v>
      </c>
      <c r="AG2" t="n">
        <v>0.8501388888888889</v>
      </c>
      <c r="AH2" t="n">
        <v>608770.093505927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341.3205234018685</v>
      </c>
      <c r="AB3" t="n">
        <v>467.0097981171898</v>
      </c>
      <c r="AC3" t="n">
        <v>422.4390384372527</v>
      </c>
      <c r="AD3" t="n">
        <v>341320.5234018685</v>
      </c>
      <c r="AE3" t="n">
        <v>467009.7981171898</v>
      </c>
      <c r="AF3" t="n">
        <v>2.10087258425321e-06</v>
      </c>
      <c r="AG3" t="n">
        <v>0.7124999999999999</v>
      </c>
      <c r="AH3" t="n">
        <v>422439.0384372527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296.1807837720239</v>
      </c>
      <c r="AB4" t="n">
        <v>405.2476149308717</v>
      </c>
      <c r="AC4" t="n">
        <v>366.5713513304684</v>
      </c>
      <c r="AD4" t="n">
        <v>296180.7837720239</v>
      </c>
      <c r="AE4" t="n">
        <v>405247.6149308717</v>
      </c>
      <c r="AF4" t="n">
        <v>2.204876177533072e-06</v>
      </c>
      <c r="AG4" t="n">
        <v>0.6788888888888889</v>
      </c>
      <c r="AH4" t="n">
        <v>366571.3513304684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295.124546971679</v>
      </c>
      <c r="AB5" t="n">
        <v>403.8024251427609</v>
      </c>
      <c r="AC5" t="n">
        <v>365.2640884273982</v>
      </c>
      <c r="AD5" t="n">
        <v>295124.546971679</v>
      </c>
      <c r="AE5" t="n">
        <v>403802.4251427609</v>
      </c>
      <c r="AF5" t="n">
        <v>2.212636031124938e-06</v>
      </c>
      <c r="AG5" t="n">
        <v>0.6765277777777778</v>
      </c>
      <c r="AH5" t="n">
        <v>365264.0884273982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716.6921491305015</v>
      </c>
      <c r="AB2" t="n">
        <v>980.6098166664702</v>
      </c>
      <c r="AC2" t="n">
        <v>887.0217920583433</v>
      </c>
      <c r="AD2" t="n">
        <v>716692.1491305016</v>
      </c>
      <c r="AE2" t="n">
        <v>980609.8166664703</v>
      </c>
      <c r="AF2" t="n">
        <v>1.497918659774242e-06</v>
      </c>
      <c r="AG2" t="n">
        <v>0.9559722222222222</v>
      </c>
      <c r="AH2" t="n">
        <v>887021.7920583433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463.0861483042841</v>
      </c>
      <c r="AB3" t="n">
        <v>633.6148980289142</v>
      </c>
      <c r="AC3" t="n">
        <v>573.1435814451287</v>
      </c>
      <c r="AD3" t="n">
        <v>463086.1483042841</v>
      </c>
      <c r="AE3" t="n">
        <v>633614.8980289142</v>
      </c>
      <c r="AF3" t="n">
        <v>1.895906409411396e-06</v>
      </c>
      <c r="AG3" t="n">
        <v>0.7552777777777778</v>
      </c>
      <c r="AH3" t="n">
        <v>573143.5814451287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396.2845868515666</v>
      </c>
      <c r="AB4" t="n">
        <v>542.2140545724093</v>
      </c>
      <c r="AC4" t="n">
        <v>490.4659062062229</v>
      </c>
      <c r="AD4" t="n">
        <v>396284.5868515666</v>
      </c>
      <c r="AE4" t="n">
        <v>542214.0545724093</v>
      </c>
      <c r="AF4" t="n">
        <v>2.035717649957504e-06</v>
      </c>
      <c r="AG4" t="n">
        <v>0.7034722222222222</v>
      </c>
      <c r="AH4" t="n">
        <v>490465.9062062229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358.2213519392444</v>
      </c>
      <c r="AB5" t="n">
        <v>490.1342573339598</v>
      </c>
      <c r="AC5" t="n">
        <v>443.3565317217565</v>
      </c>
      <c r="AD5" t="n">
        <v>358221.3519392444</v>
      </c>
      <c r="AE5" t="n">
        <v>490134.2573339598</v>
      </c>
      <c r="AF5" t="n">
        <v>2.110984763230853e-06</v>
      </c>
      <c r="AG5" t="n">
        <v>0.6783333333333333</v>
      </c>
      <c r="AH5" t="n">
        <v>443356.5317217566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335.9997931593492</v>
      </c>
      <c r="AB6" t="n">
        <v>459.7297402653232</v>
      </c>
      <c r="AC6" t="n">
        <v>415.8537790891429</v>
      </c>
      <c r="AD6" t="n">
        <v>335999.7931593492</v>
      </c>
      <c r="AE6" t="n">
        <v>459729.7402653233</v>
      </c>
      <c r="AF6" t="n">
        <v>2.146143784636622e-06</v>
      </c>
      <c r="AG6" t="n">
        <v>0.6672222222222222</v>
      </c>
      <c r="AH6" t="n">
        <v>415853.7790891429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335.088882889946</v>
      </c>
      <c r="AB7" t="n">
        <v>458.4833926482009</v>
      </c>
      <c r="AC7" t="n">
        <v>414.726381139339</v>
      </c>
      <c r="AD7" t="n">
        <v>335088.882889946</v>
      </c>
      <c r="AE7" t="n">
        <v>458483.3926482009</v>
      </c>
      <c r="AF7" t="n">
        <v>2.150886643829188e-06</v>
      </c>
      <c r="AG7" t="n">
        <v>0.6658333333333333</v>
      </c>
      <c r="AH7" t="n">
        <v>414726.381139339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353.0005468871065</v>
      </c>
      <c r="AB2" t="n">
        <v>482.9909215359615</v>
      </c>
      <c r="AC2" t="n">
        <v>436.8949458665844</v>
      </c>
      <c r="AD2" t="n">
        <v>353000.5468871064</v>
      </c>
      <c r="AE2" t="n">
        <v>482990.9215359615</v>
      </c>
      <c r="AF2" t="n">
        <v>1.987839084971667e-06</v>
      </c>
      <c r="AG2" t="n">
        <v>0.7820833333333334</v>
      </c>
      <c r="AH2" t="n">
        <v>436894.9458665844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263.0980890530491</v>
      </c>
      <c r="AB3" t="n">
        <v>359.9824125108862</v>
      </c>
      <c r="AC3" t="n">
        <v>325.6261962993356</v>
      </c>
      <c r="AD3" t="n">
        <v>263098.0890530492</v>
      </c>
      <c r="AE3" t="n">
        <v>359982.4125108862</v>
      </c>
      <c r="AF3" t="n">
        <v>2.243832552358918e-06</v>
      </c>
      <c r="AG3" t="n">
        <v>0.6927777777777778</v>
      </c>
      <c r="AH3" t="n">
        <v>325626.1962993356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265.1726308533629</v>
      </c>
      <c r="AB4" t="n">
        <v>362.8208921244003</v>
      </c>
      <c r="AC4" t="n">
        <v>328.1937754023671</v>
      </c>
      <c r="AD4" t="n">
        <v>265172.6308533629</v>
      </c>
      <c r="AE4" t="n">
        <v>362820.8921244003</v>
      </c>
      <c r="AF4" t="n">
        <v>2.245959301760037e-06</v>
      </c>
      <c r="AG4" t="n">
        <v>0.6922222222222223</v>
      </c>
      <c r="AH4" t="n">
        <v>328193.7754023671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1453.643748092996</v>
      </c>
      <c r="AB2" t="n">
        <v>1988.939506376918</v>
      </c>
      <c r="AC2" t="n">
        <v>1799.117911382433</v>
      </c>
      <c r="AD2" t="n">
        <v>1453643.748092996</v>
      </c>
      <c r="AE2" t="n">
        <v>1988939.506376918</v>
      </c>
      <c r="AF2" t="n">
        <v>1.052326239144753e-06</v>
      </c>
      <c r="AG2" t="n">
        <v>1.263333333333333</v>
      </c>
      <c r="AH2" t="n">
        <v>1799117.911382433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751.177316243094</v>
      </c>
      <c r="AB3" t="n">
        <v>1027.793943688119</v>
      </c>
      <c r="AC3" t="n">
        <v>929.7027322203837</v>
      </c>
      <c r="AD3" t="n">
        <v>751177.3162430939</v>
      </c>
      <c r="AE3" t="n">
        <v>1027793.943688119</v>
      </c>
      <c r="AF3" t="n">
        <v>1.544126513542219e-06</v>
      </c>
      <c r="AG3" t="n">
        <v>0.8609722222222222</v>
      </c>
      <c r="AH3" t="n">
        <v>929702.7322203837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620.0422501569847</v>
      </c>
      <c r="AB4" t="n">
        <v>848.369160998292</v>
      </c>
      <c r="AC4" t="n">
        <v>767.40199896621</v>
      </c>
      <c r="AD4" t="n">
        <v>620042.2501569847</v>
      </c>
      <c r="AE4" t="n">
        <v>848369.160998292</v>
      </c>
      <c r="AF4" t="n">
        <v>1.724076789109995e-06</v>
      </c>
      <c r="AG4" t="n">
        <v>0.7711111111111112</v>
      </c>
      <c r="AH4" t="n">
        <v>767401.9989662101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557.4832721283639</v>
      </c>
      <c r="AB5" t="n">
        <v>762.773207352207</v>
      </c>
      <c r="AC5" t="n">
        <v>689.9752030014319</v>
      </c>
      <c r="AD5" t="n">
        <v>557483.2721283638</v>
      </c>
      <c r="AE5" t="n">
        <v>762773.207352207</v>
      </c>
      <c r="AF5" t="n">
        <v>1.825250960001027e-06</v>
      </c>
      <c r="AG5" t="n">
        <v>0.7283333333333333</v>
      </c>
      <c r="AH5" t="n">
        <v>689975.2030014319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522.5785732003158</v>
      </c>
      <c r="AB6" t="n">
        <v>715.0150583922147</v>
      </c>
      <c r="AC6" t="n">
        <v>646.7750247491982</v>
      </c>
      <c r="AD6" t="n">
        <v>522578.5732003158</v>
      </c>
      <c r="AE6" t="n">
        <v>715015.0583922147</v>
      </c>
      <c r="AF6" t="n">
        <v>1.88325620840213e-06</v>
      </c>
      <c r="AG6" t="n">
        <v>0.7059722222222222</v>
      </c>
      <c r="AH6" t="n">
        <v>646775.0247491982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496.7882524665753</v>
      </c>
      <c r="AB7" t="n">
        <v>679.7276037756616</v>
      </c>
      <c r="AC7" t="n">
        <v>614.8553552749951</v>
      </c>
      <c r="AD7" t="n">
        <v>496788.2524665753</v>
      </c>
      <c r="AE7" t="n">
        <v>679727.6037756616</v>
      </c>
      <c r="AF7" t="n">
        <v>1.92412789333162e-06</v>
      </c>
      <c r="AG7" t="n">
        <v>0.6909722222222222</v>
      </c>
      <c r="AH7" t="n">
        <v>614855.3552749951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477.7643630458263</v>
      </c>
      <c r="AB8" t="n">
        <v>653.6982789954245</v>
      </c>
      <c r="AC8" t="n">
        <v>591.310232719397</v>
      </c>
      <c r="AD8" t="n">
        <v>477764.3630458263</v>
      </c>
      <c r="AE8" t="n">
        <v>653698.2789954245</v>
      </c>
      <c r="AF8" t="n">
        <v>1.95255620814206e-06</v>
      </c>
      <c r="AG8" t="n">
        <v>0.6808333333333334</v>
      </c>
      <c r="AH8" t="n">
        <v>591310.2327193971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460.2952177022477</v>
      </c>
      <c r="AB9" t="n">
        <v>629.7962236520395</v>
      </c>
      <c r="AC9" t="n">
        <v>569.6893559912397</v>
      </c>
      <c r="AD9" t="n">
        <v>460295.2177022477</v>
      </c>
      <c r="AE9" t="n">
        <v>629796.2236520395</v>
      </c>
      <c r="AF9" t="n">
        <v>1.974475683197923e-06</v>
      </c>
      <c r="AG9" t="n">
        <v>0.6733333333333333</v>
      </c>
      <c r="AH9" t="n">
        <v>569689.3559912398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442.7179318911706</v>
      </c>
      <c r="AB10" t="n">
        <v>605.746205750203</v>
      </c>
      <c r="AC10" t="n">
        <v>547.9346380435421</v>
      </c>
      <c r="AD10" t="n">
        <v>442717.9318911706</v>
      </c>
      <c r="AE10" t="n">
        <v>605746.205750203</v>
      </c>
      <c r="AF10" t="n">
        <v>1.99534225770525e-06</v>
      </c>
      <c r="AG10" t="n">
        <v>0.66625</v>
      </c>
      <c r="AH10" t="n">
        <v>547934.6380435422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426.6786551918685</v>
      </c>
      <c r="AB11" t="n">
        <v>583.80055976727</v>
      </c>
      <c r="AC11" t="n">
        <v>528.0834537123127</v>
      </c>
      <c r="AD11" t="n">
        <v>426678.6551918685</v>
      </c>
      <c r="AE11" t="n">
        <v>583800.55976727</v>
      </c>
      <c r="AF11" t="n">
        <v>2.010561456543163e-06</v>
      </c>
      <c r="AG11" t="n">
        <v>0.66125</v>
      </c>
      <c r="AH11" t="n">
        <v>528083.4537123127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420.3805101313933</v>
      </c>
      <c r="AB12" t="n">
        <v>575.1831598409777</v>
      </c>
      <c r="AC12" t="n">
        <v>520.2884863403892</v>
      </c>
      <c r="AD12" t="n">
        <v>420380.5101313933</v>
      </c>
      <c r="AE12" t="n">
        <v>575183.1598409778</v>
      </c>
      <c r="AF12" t="n">
        <v>2.016208832212577e-06</v>
      </c>
      <c r="AG12" t="n">
        <v>0.6593055555555556</v>
      </c>
      <c r="AH12" t="n">
        <v>520288.4863403892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419.5778848336718</v>
      </c>
      <c r="AB13" t="n">
        <v>574.0849724993061</v>
      </c>
      <c r="AC13" t="n">
        <v>519.2951084572909</v>
      </c>
      <c r="AD13" t="n">
        <v>419577.8848336717</v>
      </c>
      <c r="AE13" t="n">
        <v>574084.9724993061</v>
      </c>
      <c r="AF13" t="n">
        <v>2.019176097394812e-06</v>
      </c>
      <c r="AG13" t="n">
        <v>0.6583333333333333</v>
      </c>
      <c r="AH13" t="n">
        <v>519295.1084572909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281.1850802773857</v>
      </c>
      <c r="AB2" t="n">
        <v>384.7298318457604</v>
      </c>
      <c r="AC2" t="n">
        <v>348.0117566661106</v>
      </c>
      <c r="AD2" t="n">
        <v>281185.0802773857</v>
      </c>
      <c r="AE2" t="n">
        <v>384729.8318457603</v>
      </c>
      <c r="AF2" t="n">
        <v>2.132947113004068e-06</v>
      </c>
      <c r="AG2" t="n">
        <v>0.7459722222222223</v>
      </c>
      <c r="AH2" t="n">
        <v>348011.7566661106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246.3351192150326</v>
      </c>
      <c r="AB3" t="n">
        <v>337.0465776483172</v>
      </c>
      <c r="AC3" t="n">
        <v>304.8793253255049</v>
      </c>
      <c r="AD3" t="n">
        <v>246335.1192150326</v>
      </c>
      <c r="AE3" t="n">
        <v>337046.5776483172</v>
      </c>
      <c r="AF3" t="n">
        <v>2.251393263103219e-06</v>
      </c>
      <c r="AG3" t="n">
        <v>0.7066666666666667</v>
      </c>
      <c r="AH3" t="n">
        <v>304879.3253255049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984.8843859802081</v>
      </c>
      <c r="AB2" t="n">
        <v>1347.562266930682</v>
      </c>
      <c r="AC2" t="n">
        <v>1218.952815490336</v>
      </c>
      <c r="AD2" t="n">
        <v>984884.3859802081</v>
      </c>
      <c r="AE2" t="n">
        <v>1347562.266930681</v>
      </c>
      <c r="AF2" t="n">
        <v>1.286210183645239e-06</v>
      </c>
      <c r="AG2" t="n">
        <v>1.074583333333333</v>
      </c>
      <c r="AH2" t="n">
        <v>1218952.815490336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581.6376520247665</v>
      </c>
      <c r="AB3" t="n">
        <v>795.8222955424986</v>
      </c>
      <c r="AC3" t="n">
        <v>719.8701325995288</v>
      </c>
      <c r="AD3" t="n">
        <v>581637.6520247664</v>
      </c>
      <c r="AE3" t="n">
        <v>795822.2955424986</v>
      </c>
      <c r="AF3" t="n">
        <v>1.731134418158034e-06</v>
      </c>
      <c r="AG3" t="n">
        <v>0.7984722222222222</v>
      </c>
      <c r="AH3" t="n">
        <v>719870.1325995288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491.7891078574006</v>
      </c>
      <c r="AB4" t="n">
        <v>672.8875535746938</v>
      </c>
      <c r="AC4" t="n">
        <v>608.6681098651372</v>
      </c>
      <c r="AD4" t="n">
        <v>491789.1078574006</v>
      </c>
      <c r="AE4" t="n">
        <v>672887.5535746939</v>
      </c>
      <c r="AF4" t="n">
        <v>1.890057254775554e-06</v>
      </c>
      <c r="AG4" t="n">
        <v>0.73125</v>
      </c>
      <c r="AH4" t="n">
        <v>608668.1098651373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447.9289441737836</v>
      </c>
      <c r="AB5" t="n">
        <v>612.8761426489109</v>
      </c>
      <c r="AC5" t="n">
        <v>554.3841037715669</v>
      </c>
      <c r="AD5" t="n">
        <v>447928.9441737836</v>
      </c>
      <c r="AE5" t="n">
        <v>612876.1426489109</v>
      </c>
      <c r="AF5" t="n">
        <v>1.972653343938072e-06</v>
      </c>
      <c r="AG5" t="n">
        <v>0.7006944444444445</v>
      </c>
      <c r="AH5" t="n">
        <v>554384.1037715669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418.5697218307415</v>
      </c>
      <c r="AB6" t="n">
        <v>572.7055594016845</v>
      </c>
      <c r="AC6" t="n">
        <v>518.0473446096878</v>
      </c>
      <c r="AD6" t="n">
        <v>418569.7218307414</v>
      </c>
      <c r="AE6" t="n">
        <v>572705.5594016844</v>
      </c>
      <c r="AF6" t="n">
        <v>2.023007104319077e-06</v>
      </c>
      <c r="AG6" t="n">
        <v>0.6831944444444444</v>
      </c>
      <c r="AH6" t="n">
        <v>518047.3446096877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394.2278098921493</v>
      </c>
      <c r="AB7" t="n">
        <v>539.3998815979392</v>
      </c>
      <c r="AC7" t="n">
        <v>487.9203139507196</v>
      </c>
      <c r="AD7" t="n">
        <v>394227.8098921493</v>
      </c>
      <c r="AE7" t="n">
        <v>539399.8815979392</v>
      </c>
      <c r="AF7" t="n">
        <v>2.059727534320245e-06</v>
      </c>
      <c r="AG7" t="n">
        <v>0.6711111111111111</v>
      </c>
      <c r="AH7" t="n">
        <v>487920.3139507195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375.9291317664211</v>
      </c>
      <c r="AB8" t="n">
        <v>514.3628229056138</v>
      </c>
      <c r="AC8" t="n">
        <v>465.2727570002573</v>
      </c>
      <c r="AD8" t="n">
        <v>375929.1317664211</v>
      </c>
      <c r="AE8" t="n">
        <v>514362.8229056139</v>
      </c>
      <c r="AF8" t="n">
        <v>2.084804901150311e-06</v>
      </c>
      <c r="AG8" t="n">
        <v>0.6629166666666666</v>
      </c>
      <c r="AH8" t="n">
        <v>465272.7570002573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371.5195686861014</v>
      </c>
      <c r="AB9" t="n">
        <v>508.329464162927</v>
      </c>
      <c r="AC9" t="n">
        <v>459.8152135481002</v>
      </c>
      <c r="AD9" t="n">
        <v>371519.5686861014</v>
      </c>
      <c r="AE9" t="n">
        <v>508329.4641629269</v>
      </c>
      <c r="AF9" t="n">
        <v>2.089382515730402e-06</v>
      </c>
      <c r="AG9" t="n">
        <v>0.6615277777777778</v>
      </c>
      <c r="AH9" t="n">
        <v>459815.2135481003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373.7893865786069</v>
      </c>
      <c r="AB10" t="n">
        <v>511.4351291407511</v>
      </c>
      <c r="AC10" t="n">
        <v>462.624478219269</v>
      </c>
      <c r="AD10" t="n">
        <v>373789.3865786068</v>
      </c>
      <c r="AE10" t="n">
        <v>511435.1291407511</v>
      </c>
      <c r="AF10" t="n">
        <v>2.089581542451275e-06</v>
      </c>
      <c r="AG10" t="n">
        <v>0.6613888888888888</v>
      </c>
      <c r="AH10" t="n">
        <v>462624.478219269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1199.969140326557</v>
      </c>
      <c r="AB2" t="n">
        <v>1641.850716697026</v>
      </c>
      <c r="AC2" t="n">
        <v>1485.154788647415</v>
      </c>
      <c r="AD2" t="n">
        <v>1199969.140326557</v>
      </c>
      <c r="AE2" t="n">
        <v>1641850.716697026</v>
      </c>
      <c r="AF2" t="n">
        <v>1.163408984865176e-06</v>
      </c>
      <c r="AG2" t="n">
        <v>1.164027777777778</v>
      </c>
      <c r="AH2" t="n">
        <v>1485154.788647415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665.7542166429635</v>
      </c>
      <c r="AB3" t="n">
        <v>910.9142902140403</v>
      </c>
      <c r="AC3" t="n">
        <v>823.9779088322474</v>
      </c>
      <c r="AD3" t="n">
        <v>665754.2166429635</v>
      </c>
      <c r="AE3" t="n">
        <v>910914.2902140403</v>
      </c>
      <c r="AF3" t="n">
        <v>1.631814680749547e-06</v>
      </c>
      <c r="AG3" t="n">
        <v>0.8298611111111112</v>
      </c>
      <c r="AH3" t="n">
        <v>823977.9088322474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554.9295775179204</v>
      </c>
      <c r="AB4" t="n">
        <v>759.2791297251434</v>
      </c>
      <c r="AC4" t="n">
        <v>686.8145952391266</v>
      </c>
      <c r="AD4" t="n">
        <v>554929.5775179204</v>
      </c>
      <c r="AE4" t="n">
        <v>759279.1297251434</v>
      </c>
      <c r="AF4" t="n">
        <v>1.805077986658482e-06</v>
      </c>
      <c r="AG4" t="n">
        <v>0.7502777777777778</v>
      </c>
      <c r="AH4" t="n">
        <v>686814.5952391266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502.9224812266305</v>
      </c>
      <c r="AB5" t="n">
        <v>688.1207261882421</v>
      </c>
      <c r="AC5" t="n">
        <v>622.4474498643406</v>
      </c>
      <c r="AD5" t="n">
        <v>502922.4812266305</v>
      </c>
      <c r="AE5" t="n">
        <v>688120.7261882421</v>
      </c>
      <c r="AF5" t="n">
        <v>1.896146038272971e-06</v>
      </c>
      <c r="AG5" t="n">
        <v>0.7141666666666667</v>
      </c>
      <c r="AH5" t="n">
        <v>622447.4498643406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470.5372481441992</v>
      </c>
      <c r="AB6" t="n">
        <v>643.8098215492113</v>
      </c>
      <c r="AC6" t="n">
        <v>582.3655157733134</v>
      </c>
      <c r="AD6" t="n">
        <v>470537.2481441992</v>
      </c>
      <c r="AE6" t="n">
        <v>643809.8215492113</v>
      </c>
      <c r="AF6" t="n">
        <v>1.951040377736522e-06</v>
      </c>
      <c r="AG6" t="n">
        <v>0.6941666666666666</v>
      </c>
      <c r="AH6" t="n">
        <v>582365.5157733134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446.7078335970277</v>
      </c>
      <c r="AB7" t="n">
        <v>611.205365286197</v>
      </c>
      <c r="AC7" t="n">
        <v>552.8727830553994</v>
      </c>
      <c r="AD7" t="n">
        <v>446707.8335970278</v>
      </c>
      <c r="AE7" t="n">
        <v>611205.3652861969</v>
      </c>
      <c r="AF7" t="n">
        <v>1.988579135629004e-06</v>
      </c>
      <c r="AG7" t="n">
        <v>0.6809722222222222</v>
      </c>
      <c r="AH7" t="n">
        <v>552872.7830553994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426.1814872304916</v>
      </c>
      <c r="AB8" t="n">
        <v>583.1203126290118</v>
      </c>
      <c r="AC8" t="n">
        <v>527.4681284061969</v>
      </c>
      <c r="AD8" t="n">
        <v>426181.4872304916</v>
      </c>
      <c r="AE8" t="n">
        <v>583120.3126290118</v>
      </c>
      <c r="AF8" t="n">
        <v>2.016952586399685e-06</v>
      </c>
      <c r="AG8" t="n">
        <v>0.6713888888888889</v>
      </c>
      <c r="AH8" t="n">
        <v>527468.1284061969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409.7246242788914</v>
      </c>
      <c r="AB9" t="n">
        <v>560.6033067130791</v>
      </c>
      <c r="AC9" t="n">
        <v>507.1001139320647</v>
      </c>
      <c r="AD9" t="n">
        <v>409724.6242788914</v>
      </c>
      <c r="AE9" t="n">
        <v>560603.3067130791</v>
      </c>
      <c r="AF9" t="n">
        <v>2.035770716979552e-06</v>
      </c>
      <c r="AG9" t="n">
        <v>0.6651388888888889</v>
      </c>
      <c r="AH9" t="n">
        <v>507100.1139320647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395.1840045418776</v>
      </c>
      <c r="AB10" t="n">
        <v>540.7081893020281</v>
      </c>
      <c r="AC10" t="n">
        <v>489.1037586037518</v>
      </c>
      <c r="AD10" t="n">
        <v>395184.0045418777</v>
      </c>
      <c r="AE10" t="n">
        <v>540708.1893020282</v>
      </c>
      <c r="AF10" t="n">
        <v>2.051078729938305e-06</v>
      </c>
      <c r="AG10" t="n">
        <v>0.6602777777777777</v>
      </c>
      <c r="AH10" t="n">
        <v>489103.7586037518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396.1251842384929</v>
      </c>
      <c r="AB11" t="n">
        <v>541.9959528848549</v>
      </c>
      <c r="AC11" t="n">
        <v>490.268619837621</v>
      </c>
      <c r="AD11" t="n">
        <v>396125.1842384929</v>
      </c>
      <c r="AE11" t="n">
        <v>541995.9528848549</v>
      </c>
      <c r="AF11" t="n">
        <v>2.053028795283369e-06</v>
      </c>
      <c r="AG11" t="n">
        <v>0.6595833333333334</v>
      </c>
      <c r="AH11" t="n">
        <v>490268.619837621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1762.136838682546</v>
      </c>
      <c r="AB2" t="n">
        <v>2411.033362676169</v>
      </c>
      <c r="AC2" t="n">
        <v>2180.927722448932</v>
      </c>
      <c r="AD2" t="n">
        <v>1762136.838682546</v>
      </c>
      <c r="AE2" t="n">
        <v>2411033.362676168</v>
      </c>
      <c r="AF2" t="n">
        <v>9.494059418941418e-07</v>
      </c>
      <c r="AG2" t="n">
        <v>1.376805555555555</v>
      </c>
      <c r="AH2" t="n">
        <v>2180927.722448932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845.3690502130737</v>
      </c>
      <c r="AB3" t="n">
        <v>1156.671229551871</v>
      </c>
      <c r="AC3" t="n">
        <v>1046.280150801706</v>
      </c>
      <c r="AD3" t="n">
        <v>845369.0502130737</v>
      </c>
      <c r="AE3" t="n">
        <v>1156671.229551871</v>
      </c>
      <c r="AF3" t="n">
        <v>1.459306952320635e-06</v>
      </c>
      <c r="AG3" t="n">
        <v>0.8956944444444443</v>
      </c>
      <c r="AH3" t="n">
        <v>1046280.150801706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685.2102966809859</v>
      </c>
      <c r="AB4" t="n">
        <v>937.534957263735</v>
      </c>
      <c r="AC4" t="n">
        <v>848.0579367810603</v>
      </c>
      <c r="AD4" t="n">
        <v>685210.2966809859</v>
      </c>
      <c r="AE4" t="n">
        <v>937534.957263735</v>
      </c>
      <c r="AF4" t="n">
        <v>1.651766820597153e-06</v>
      </c>
      <c r="AG4" t="n">
        <v>0.7913888888888888</v>
      </c>
      <c r="AH4" t="n">
        <v>848057.9367810603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614.072450002571</v>
      </c>
      <c r="AB5" t="n">
        <v>840.2010170580282</v>
      </c>
      <c r="AC5" t="n">
        <v>760.0134112195429</v>
      </c>
      <c r="AD5" t="n">
        <v>614072.450002571</v>
      </c>
      <c r="AE5" t="n">
        <v>840201.0170580283</v>
      </c>
      <c r="AF5" t="n">
        <v>1.756984489415319e-06</v>
      </c>
      <c r="AG5" t="n">
        <v>0.7438888888888889</v>
      </c>
      <c r="AH5" t="n">
        <v>760013.411219543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573.926261369468</v>
      </c>
      <c r="AB6" t="n">
        <v>785.2712306453739</v>
      </c>
      <c r="AC6" t="n">
        <v>710.3260465276729</v>
      </c>
      <c r="AD6" t="n">
        <v>573926.2613694679</v>
      </c>
      <c r="AE6" t="n">
        <v>785271.2306453738</v>
      </c>
      <c r="AF6" t="n">
        <v>1.820322137997273e-06</v>
      </c>
      <c r="AG6" t="n">
        <v>0.7180555555555556</v>
      </c>
      <c r="AH6" t="n">
        <v>710326.0465276729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545.7408681050606</v>
      </c>
      <c r="AB7" t="n">
        <v>746.7067321292191</v>
      </c>
      <c r="AC7" t="n">
        <v>675.4420896242866</v>
      </c>
      <c r="AD7" t="n">
        <v>545740.8681050607</v>
      </c>
      <c r="AE7" t="n">
        <v>746706.7321292191</v>
      </c>
      <c r="AF7" t="n">
        <v>1.863802069118912e-06</v>
      </c>
      <c r="AG7" t="n">
        <v>0.7013888888888888</v>
      </c>
      <c r="AH7" t="n">
        <v>675442.0896242866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526.2484578678344</v>
      </c>
      <c r="AB8" t="n">
        <v>720.0363564981989</v>
      </c>
      <c r="AC8" t="n">
        <v>651.3170972113833</v>
      </c>
      <c r="AD8" t="n">
        <v>526248.4578678344</v>
      </c>
      <c r="AE8" t="n">
        <v>720036.3564981988</v>
      </c>
      <c r="AF8" t="n">
        <v>1.892976914676722e-06</v>
      </c>
      <c r="AG8" t="n">
        <v>0.6905555555555556</v>
      </c>
      <c r="AH8" t="n">
        <v>651317.0972113833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506.8895460421693</v>
      </c>
      <c r="AB9" t="n">
        <v>693.5486392834101</v>
      </c>
      <c r="AC9" t="n">
        <v>627.3573305518292</v>
      </c>
      <c r="AD9" t="n">
        <v>506889.5460421693</v>
      </c>
      <c r="AE9" t="n">
        <v>693548.6392834102</v>
      </c>
      <c r="AF9" t="n">
        <v>1.920551849349103e-06</v>
      </c>
      <c r="AG9" t="n">
        <v>0.6805555555555556</v>
      </c>
      <c r="AH9" t="n">
        <v>627357.3305518293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491.8987957623362</v>
      </c>
      <c r="AB10" t="n">
        <v>673.0376334053157</v>
      </c>
      <c r="AC10" t="n">
        <v>608.8038662873628</v>
      </c>
      <c r="AD10" t="n">
        <v>491898.7957623362</v>
      </c>
      <c r="AE10" t="n">
        <v>673037.6334053157</v>
      </c>
      <c r="AF10" t="n">
        <v>1.937680307063688e-06</v>
      </c>
      <c r="AG10" t="n">
        <v>0.6745833333333333</v>
      </c>
      <c r="AH10" t="n">
        <v>608803.8662873628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479.096883203708</v>
      </c>
      <c r="AB11" t="n">
        <v>655.5214918620787</v>
      </c>
      <c r="AC11" t="n">
        <v>592.9594407089533</v>
      </c>
      <c r="AD11" t="n">
        <v>479096.883203708</v>
      </c>
      <c r="AE11" t="n">
        <v>655521.4918620788</v>
      </c>
      <c r="AF11" t="n">
        <v>1.95311474148782e-06</v>
      </c>
      <c r="AG11" t="n">
        <v>0.6693055555555555</v>
      </c>
      <c r="AH11" t="n">
        <v>592959.4407089533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463.381670264895</v>
      </c>
      <c r="AB12" t="n">
        <v>634.0192442129307</v>
      </c>
      <c r="AC12" t="n">
        <v>573.509337396846</v>
      </c>
      <c r="AD12" t="n">
        <v>463381.670264895</v>
      </c>
      <c r="AE12" t="n">
        <v>634019.2442129308</v>
      </c>
      <c r="AF12" t="n">
        <v>1.968455063506926e-06</v>
      </c>
      <c r="AG12" t="n">
        <v>0.6640277777777778</v>
      </c>
      <c r="AH12" t="n">
        <v>573509.337396846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452.0643193745164</v>
      </c>
      <c r="AB13" t="n">
        <v>618.5343454384315</v>
      </c>
      <c r="AC13" t="n">
        <v>559.5022956281929</v>
      </c>
      <c r="AD13" t="n">
        <v>452064.3193745164</v>
      </c>
      <c r="AE13" t="n">
        <v>618534.3454384315</v>
      </c>
      <c r="AF13" t="n">
        <v>1.977866304009445e-06</v>
      </c>
      <c r="AG13" t="n">
        <v>0.6608333333333333</v>
      </c>
      <c r="AH13" t="n">
        <v>559502.2956281928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445.1583287911637</v>
      </c>
      <c r="AB14" t="n">
        <v>609.0852644514863</v>
      </c>
      <c r="AC14" t="n">
        <v>550.9550216687734</v>
      </c>
      <c r="AD14" t="n">
        <v>445158.3287911637</v>
      </c>
      <c r="AE14" t="n">
        <v>609085.2644514863</v>
      </c>
      <c r="AF14" t="n">
        <v>1.98266603666573e-06</v>
      </c>
      <c r="AG14" t="n">
        <v>0.6593055555555556</v>
      </c>
      <c r="AH14" t="n">
        <v>550955.0216687734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445.0712917900185</v>
      </c>
      <c r="AB15" t="n">
        <v>608.9661765867179</v>
      </c>
      <c r="AC15" t="n">
        <v>550.8472993826776</v>
      </c>
      <c r="AD15" t="n">
        <v>445071.2917900185</v>
      </c>
      <c r="AE15" t="n">
        <v>608966.1765867179</v>
      </c>
      <c r="AF15" t="n">
        <v>1.985489408816486e-06</v>
      </c>
      <c r="AG15" t="n">
        <v>0.6583333333333333</v>
      </c>
      <c r="AH15" t="n">
        <v>550847.2993826777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798.5315117265807</v>
      </c>
      <c r="AB2" t="n">
        <v>1092.586043068287</v>
      </c>
      <c r="AC2" t="n">
        <v>988.3111645719915</v>
      </c>
      <c r="AD2" t="n">
        <v>798531.5117265807</v>
      </c>
      <c r="AE2" t="n">
        <v>1092586.043068287</v>
      </c>
      <c r="AF2" t="n">
        <v>1.424293198417287e-06</v>
      </c>
      <c r="AG2" t="n">
        <v>0.9929166666666666</v>
      </c>
      <c r="AH2" t="n">
        <v>988311.1645719915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501.4614340817587</v>
      </c>
      <c r="AB3" t="n">
        <v>686.1216570277775</v>
      </c>
      <c r="AC3" t="n">
        <v>620.6391690588396</v>
      </c>
      <c r="AD3" t="n">
        <v>501461.4340817587</v>
      </c>
      <c r="AE3" t="n">
        <v>686121.6570277775</v>
      </c>
      <c r="AF3" t="n">
        <v>1.839088429695579e-06</v>
      </c>
      <c r="AG3" t="n">
        <v>0.7688888888888888</v>
      </c>
      <c r="AH3" t="n">
        <v>620639.1690588396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428.5599190133647</v>
      </c>
      <c r="AB4" t="n">
        <v>586.3745879233434</v>
      </c>
      <c r="AC4" t="n">
        <v>530.4118202338418</v>
      </c>
      <c r="AD4" t="n">
        <v>428559.9190133647</v>
      </c>
      <c r="AE4" t="n">
        <v>586374.5879233434</v>
      </c>
      <c r="AF4" t="n">
        <v>1.984989648748547e-06</v>
      </c>
      <c r="AG4" t="n">
        <v>0.7123611111111111</v>
      </c>
      <c r="AH4" t="n">
        <v>530411.8202338418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388.8310021440252</v>
      </c>
      <c r="AB5" t="n">
        <v>532.0157311466014</v>
      </c>
      <c r="AC5" t="n">
        <v>481.2408964547373</v>
      </c>
      <c r="AD5" t="n">
        <v>388831.0021440252</v>
      </c>
      <c r="AE5" t="n">
        <v>532015.7311466014</v>
      </c>
      <c r="AF5" t="n">
        <v>2.062267405385813e-06</v>
      </c>
      <c r="AG5" t="n">
        <v>0.6856944444444444</v>
      </c>
      <c r="AH5" t="n">
        <v>481240.8964547372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361.153169937265</v>
      </c>
      <c r="AB6" t="n">
        <v>494.1457000615331</v>
      </c>
      <c r="AC6" t="n">
        <v>446.9851279855056</v>
      </c>
      <c r="AD6" t="n">
        <v>361153.169937265</v>
      </c>
      <c r="AE6" t="n">
        <v>494145.7000615331</v>
      </c>
      <c r="AF6" t="n">
        <v>2.107982441920902e-06</v>
      </c>
      <c r="AG6" t="n">
        <v>0.6708333333333333</v>
      </c>
      <c r="AH6" t="n">
        <v>446985.1279855056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346.5873100160708</v>
      </c>
      <c r="AB7" t="n">
        <v>474.216047916968</v>
      </c>
      <c r="AC7" t="n">
        <v>428.9575338701753</v>
      </c>
      <c r="AD7" t="n">
        <v>346587.3100160708</v>
      </c>
      <c r="AE7" t="n">
        <v>474216.0479169679</v>
      </c>
      <c r="AF7" t="n">
        <v>2.129261824183338e-06</v>
      </c>
      <c r="AG7" t="n">
        <v>0.6641666666666667</v>
      </c>
      <c r="AH7" t="n">
        <v>428957.5338701752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348.5554029769464</v>
      </c>
      <c r="AB8" t="n">
        <v>476.9088795321715</v>
      </c>
      <c r="AC8" t="n">
        <v>431.3933654154366</v>
      </c>
      <c r="AD8" t="n">
        <v>348555.4029769464</v>
      </c>
      <c r="AE8" t="n">
        <v>476908.8795321715</v>
      </c>
      <c r="AF8" t="n">
        <v>2.12895637850493e-06</v>
      </c>
      <c r="AG8" t="n">
        <v>0.6641666666666667</v>
      </c>
      <c r="AH8" t="n">
        <v>431393.3654154366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562.8752766261557</v>
      </c>
      <c r="AB2" t="n">
        <v>770.1507857845359</v>
      </c>
      <c r="AC2" t="n">
        <v>696.6486757026757</v>
      </c>
      <c r="AD2" t="n">
        <v>562875.2766261557</v>
      </c>
      <c r="AE2" t="n">
        <v>770150.7857845358</v>
      </c>
      <c r="AF2" t="n">
        <v>1.66616670546264e-06</v>
      </c>
      <c r="AG2" t="n">
        <v>0.8840277777777777</v>
      </c>
      <c r="AH2" t="n">
        <v>696648.6757026757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383.2377501993517</v>
      </c>
      <c r="AB3" t="n">
        <v>524.3627970790386</v>
      </c>
      <c r="AC3" t="n">
        <v>474.3183476736222</v>
      </c>
      <c r="AD3" t="n">
        <v>383237.7501993517</v>
      </c>
      <c r="AE3" t="n">
        <v>524362.7970790386</v>
      </c>
      <c r="AF3" t="n">
        <v>2.025914475349927e-06</v>
      </c>
      <c r="AG3" t="n">
        <v>0.7270833333333333</v>
      </c>
      <c r="AH3" t="n">
        <v>474318.3476736222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326.8189216664971</v>
      </c>
      <c r="AB4" t="n">
        <v>447.1680668573386</v>
      </c>
      <c r="AC4" t="n">
        <v>404.490974160797</v>
      </c>
      <c r="AD4" t="n">
        <v>326818.9216664971</v>
      </c>
      <c r="AE4" t="n">
        <v>447168.0668573386</v>
      </c>
      <c r="AF4" t="n">
        <v>2.151592867837084e-06</v>
      </c>
      <c r="AG4" t="n">
        <v>0.6845833333333333</v>
      </c>
      <c r="AH4" t="n">
        <v>404490.974160797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308.8397117388776</v>
      </c>
      <c r="AB5" t="n">
        <v>422.5681186476078</v>
      </c>
      <c r="AC5" t="n">
        <v>382.2388104819588</v>
      </c>
      <c r="AD5" t="n">
        <v>308839.7117388776</v>
      </c>
      <c r="AE5" t="n">
        <v>422568.1186476078</v>
      </c>
      <c r="AF5" t="n">
        <v>2.190091818447073e-06</v>
      </c>
      <c r="AG5" t="n">
        <v>0.6725</v>
      </c>
      <c r="AH5" t="n">
        <v>382238.8104819587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311.1409383679172</v>
      </c>
      <c r="AB6" t="n">
        <v>425.7167584444135</v>
      </c>
      <c r="AC6" t="n">
        <v>385.086948515701</v>
      </c>
      <c r="AD6" t="n">
        <v>311140.9383679172</v>
      </c>
      <c r="AE6" t="n">
        <v>425716.7584444135</v>
      </c>
      <c r="AF6" t="n">
        <v>2.190197876162252e-06</v>
      </c>
      <c r="AG6" t="n">
        <v>0.6725</v>
      </c>
      <c r="AH6" t="n">
        <v>385086.948515701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421.5600190844739</v>
      </c>
      <c r="AB2" t="n">
        <v>576.7970160268452</v>
      </c>
      <c r="AC2" t="n">
        <v>521.7483183569386</v>
      </c>
      <c r="AD2" t="n">
        <v>421560.0190844739</v>
      </c>
      <c r="AE2" t="n">
        <v>576797.0160268452</v>
      </c>
      <c r="AF2" t="n">
        <v>1.868172928113215e-06</v>
      </c>
      <c r="AG2" t="n">
        <v>0.8156944444444444</v>
      </c>
      <c r="AH2" t="n">
        <v>521748.3183569387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296.7991084793751</v>
      </c>
      <c r="AB3" t="n">
        <v>406.0936340740304</v>
      </c>
      <c r="AC3" t="n">
        <v>367.3366275939992</v>
      </c>
      <c r="AD3" t="n">
        <v>296799.1084793751</v>
      </c>
      <c r="AE3" t="n">
        <v>406093.6340740304</v>
      </c>
      <c r="AF3" t="n">
        <v>2.18326528479287e-06</v>
      </c>
      <c r="AG3" t="n">
        <v>0.6979166666666666</v>
      </c>
      <c r="AH3" t="n">
        <v>367336.6275939992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280.0646499151709</v>
      </c>
      <c r="AB4" t="n">
        <v>383.1968095942792</v>
      </c>
      <c r="AC4" t="n">
        <v>346.6250439067005</v>
      </c>
      <c r="AD4" t="n">
        <v>280064.6499151709</v>
      </c>
      <c r="AE4" t="n">
        <v>383196.8095942792</v>
      </c>
      <c r="AF4" t="n">
        <v>2.229344250602568e-06</v>
      </c>
      <c r="AG4" t="n">
        <v>0.6834722222222223</v>
      </c>
      <c r="AH4" t="n">
        <v>346625.0439067004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224.6409684324891</v>
      </c>
      <c r="AB2" t="n">
        <v>307.3636834692707</v>
      </c>
      <c r="AC2" t="n">
        <v>278.0293249066935</v>
      </c>
      <c r="AD2" t="n">
        <v>224640.9684324891</v>
      </c>
      <c r="AE2" t="n">
        <v>307363.6834692706</v>
      </c>
      <c r="AF2" t="n">
        <v>2.232973923152318e-06</v>
      </c>
      <c r="AG2" t="n">
        <v>0.7325</v>
      </c>
      <c r="AH2" t="n">
        <v>278029.3249066935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228.1636199860099</v>
      </c>
      <c r="AB3" t="n">
        <v>312.1835307332138</v>
      </c>
      <c r="AC3" t="n">
        <v>282.3891727124656</v>
      </c>
      <c r="AD3" t="n">
        <v>228163.6199860099</v>
      </c>
      <c r="AE3" t="n">
        <v>312183.5307332138</v>
      </c>
      <c r="AF3" t="n">
        <v>2.232973923152318e-06</v>
      </c>
      <c r="AG3" t="n">
        <v>0.7325</v>
      </c>
      <c r="AH3" t="n">
        <v>282389.1727124656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1086.951752374497</v>
      </c>
      <c r="AB2" t="n">
        <v>1487.215340525754</v>
      </c>
      <c r="AC2" t="n">
        <v>1345.277595745816</v>
      </c>
      <c r="AD2" t="n">
        <v>1086951.752374497</v>
      </c>
      <c r="AE2" t="n">
        <v>1487215.340525754</v>
      </c>
      <c r="AF2" t="n">
        <v>1.223966038289064e-06</v>
      </c>
      <c r="AG2" t="n">
        <v>1.117361111111111</v>
      </c>
      <c r="AH2" t="n">
        <v>1345277.595745816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623.1404380445439</v>
      </c>
      <c r="AB3" t="n">
        <v>852.6082383484537</v>
      </c>
      <c r="AC3" t="n">
        <v>771.2365047236545</v>
      </c>
      <c r="AD3" t="n">
        <v>623140.4380445438</v>
      </c>
      <c r="AE3" t="n">
        <v>852608.2383484537</v>
      </c>
      <c r="AF3" t="n">
        <v>1.680602173098493e-06</v>
      </c>
      <c r="AG3" t="n">
        <v>0.8138888888888889</v>
      </c>
      <c r="AH3" t="n">
        <v>771236.5047236546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523.7333919701432</v>
      </c>
      <c r="AB4" t="n">
        <v>716.5951323801011</v>
      </c>
      <c r="AC4" t="n">
        <v>648.2042986933284</v>
      </c>
      <c r="AD4" t="n">
        <v>523733.3919701432</v>
      </c>
      <c r="AE4" t="n">
        <v>716595.132380101</v>
      </c>
      <c r="AF4" t="n">
        <v>1.845944435411418e-06</v>
      </c>
      <c r="AG4" t="n">
        <v>0.7409722222222223</v>
      </c>
      <c r="AH4" t="n">
        <v>648204.2986933284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473.562376215952</v>
      </c>
      <c r="AB5" t="n">
        <v>647.9489352362148</v>
      </c>
      <c r="AC5" t="n">
        <v>586.1095982593121</v>
      </c>
      <c r="AD5" t="n">
        <v>473562.376215952</v>
      </c>
      <c r="AE5" t="n">
        <v>647948.9352362148</v>
      </c>
      <c r="AF5" t="n">
        <v>1.936838365199881e-06</v>
      </c>
      <c r="AG5" t="n">
        <v>0.7061111111111111</v>
      </c>
      <c r="AH5" t="n">
        <v>586109.5982593121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444.140992290355</v>
      </c>
      <c r="AB6" t="n">
        <v>607.6932997693609</v>
      </c>
      <c r="AC6" t="n">
        <v>549.6959041422754</v>
      </c>
      <c r="AD6" t="n">
        <v>444140.992290355</v>
      </c>
      <c r="AE6" t="n">
        <v>607693.2997693609</v>
      </c>
      <c r="AF6" t="n">
        <v>1.986962970034472e-06</v>
      </c>
      <c r="AG6" t="n">
        <v>0.6883333333333334</v>
      </c>
      <c r="AH6" t="n">
        <v>549695.9041422753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422.3361532964241</v>
      </c>
      <c r="AB7" t="n">
        <v>577.8589570962604</v>
      </c>
      <c r="AC7" t="n">
        <v>522.7089092611325</v>
      </c>
      <c r="AD7" t="n">
        <v>422336.1532964241</v>
      </c>
      <c r="AE7" t="n">
        <v>577858.9570962604</v>
      </c>
      <c r="AF7" t="n">
        <v>2.022020650429589e-06</v>
      </c>
      <c r="AG7" t="n">
        <v>0.6763888888888889</v>
      </c>
      <c r="AH7" t="n">
        <v>522708.9092611325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400.6293035799178</v>
      </c>
      <c r="AB8" t="n">
        <v>548.1586876755136</v>
      </c>
      <c r="AC8" t="n">
        <v>495.843191869312</v>
      </c>
      <c r="AD8" t="n">
        <v>400629.3035799178</v>
      </c>
      <c r="AE8" t="n">
        <v>548158.6876755137</v>
      </c>
      <c r="AF8" t="n">
        <v>2.049791060180777e-06</v>
      </c>
      <c r="AG8" t="n">
        <v>0.6672222222222222</v>
      </c>
      <c r="AH8" t="n">
        <v>495843.191869312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386.2623357966255</v>
      </c>
      <c r="AB9" t="n">
        <v>528.5011685285276</v>
      </c>
      <c r="AC9" t="n">
        <v>478.0617587602129</v>
      </c>
      <c r="AD9" t="n">
        <v>386262.3357966255</v>
      </c>
      <c r="AE9" t="n">
        <v>528501.1685285276</v>
      </c>
      <c r="AF9" t="n">
        <v>2.066925993857042e-06</v>
      </c>
      <c r="AG9" t="n">
        <v>0.6616666666666666</v>
      </c>
      <c r="AH9" t="n">
        <v>478061.7587602129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385.2640557153238</v>
      </c>
      <c r="AB10" t="n">
        <v>527.1352776802818</v>
      </c>
      <c r="AC10" t="n">
        <v>476.8262266174838</v>
      </c>
      <c r="AD10" t="n">
        <v>385264.0557153238</v>
      </c>
      <c r="AE10" t="n">
        <v>527135.2776802818</v>
      </c>
      <c r="AF10" t="n">
        <v>2.068895526463509e-06</v>
      </c>
      <c r="AG10" t="n">
        <v>0.6611111111111111</v>
      </c>
      <c r="AH10" t="n">
        <v>476826.2266174838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387.140843437249</v>
      </c>
      <c r="AB11" t="n">
        <v>529.7031814394503</v>
      </c>
      <c r="AC11" t="n">
        <v>479.1490532459529</v>
      </c>
      <c r="AD11" t="n">
        <v>387140.843437249</v>
      </c>
      <c r="AE11" t="n">
        <v>529703.1814394504</v>
      </c>
      <c r="AF11" t="n">
        <v>2.068797049833186e-06</v>
      </c>
      <c r="AG11" t="n">
        <v>0.6611111111111111</v>
      </c>
      <c r="AH11" t="n">
        <v>479149.0532459529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1597.840391288599</v>
      </c>
      <c r="AB2" t="n">
        <v>2186.235715104066</v>
      </c>
      <c r="AC2" t="n">
        <v>1977.584446855631</v>
      </c>
      <c r="AD2" t="n">
        <v>1597840.391288599</v>
      </c>
      <c r="AE2" t="n">
        <v>2186235.715104066</v>
      </c>
      <c r="AF2" t="n">
        <v>1.000575143495975e-06</v>
      </c>
      <c r="AG2" t="n">
        <v>1.317222222222222</v>
      </c>
      <c r="AH2" t="n">
        <v>1977584.446855631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798.604841894118</v>
      </c>
      <c r="AB3" t="n">
        <v>1092.686376638611</v>
      </c>
      <c r="AC3" t="n">
        <v>988.4019224471822</v>
      </c>
      <c r="AD3" t="n">
        <v>798604.841894118</v>
      </c>
      <c r="AE3" t="n">
        <v>1092686.376638611</v>
      </c>
      <c r="AF3" t="n">
        <v>1.499723972667905e-06</v>
      </c>
      <c r="AG3" t="n">
        <v>0.8788888888888889</v>
      </c>
      <c r="AH3" t="n">
        <v>988401.9224471822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651.7090252663386</v>
      </c>
      <c r="AB4" t="n">
        <v>891.69703974243</v>
      </c>
      <c r="AC4" t="n">
        <v>806.5947257740672</v>
      </c>
      <c r="AD4" t="n">
        <v>651709.0252663386</v>
      </c>
      <c r="AE4" t="n">
        <v>891697.03974243</v>
      </c>
      <c r="AF4" t="n">
        <v>1.688185869005444e-06</v>
      </c>
      <c r="AG4" t="n">
        <v>0.7806944444444445</v>
      </c>
      <c r="AH4" t="n">
        <v>806594.7257740672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586.6547428515922</v>
      </c>
      <c r="AB5" t="n">
        <v>802.6869005501878</v>
      </c>
      <c r="AC5" t="n">
        <v>726.0795893398177</v>
      </c>
      <c r="AD5" t="n">
        <v>586654.7428515923</v>
      </c>
      <c r="AE5" t="n">
        <v>802686.9005501878</v>
      </c>
      <c r="AF5" t="n">
        <v>1.789249272630559e-06</v>
      </c>
      <c r="AG5" t="n">
        <v>0.7366666666666667</v>
      </c>
      <c r="AH5" t="n">
        <v>726079.5893398178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548.9346003326177</v>
      </c>
      <c r="AB6" t="n">
        <v>751.0765374604852</v>
      </c>
      <c r="AC6" t="n">
        <v>679.3948468677966</v>
      </c>
      <c r="AD6" t="n">
        <v>548934.6003326178</v>
      </c>
      <c r="AE6" t="n">
        <v>751076.5374604851</v>
      </c>
      <c r="AF6" t="n">
        <v>1.849792419590956e-06</v>
      </c>
      <c r="AG6" t="n">
        <v>0.7124999999999999</v>
      </c>
      <c r="AH6" t="n">
        <v>679394.8468677966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521.8292753858246</v>
      </c>
      <c r="AB7" t="n">
        <v>713.9898360657414</v>
      </c>
      <c r="AC7" t="n">
        <v>645.8476482026549</v>
      </c>
      <c r="AD7" t="n">
        <v>521829.2753858247</v>
      </c>
      <c r="AE7" t="n">
        <v>713989.8360657414</v>
      </c>
      <c r="AF7" t="n">
        <v>1.893159532695818e-06</v>
      </c>
      <c r="AG7" t="n">
        <v>0.6961111111111111</v>
      </c>
      <c r="AH7" t="n">
        <v>645847.6482026549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500.8670968626018</v>
      </c>
      <c r="AB8" t="n">
        <v>685.3084586242197</v>
      </c>
      <c r="AC8" t="n">
        <v>619.903581169586</v>
      </c>
      <c r="AD8" t="n">
        <v>500867.0968626018</v>
      </c>
      <c r="AE8" t="n">
        <v>685308.4586242198</v>
      </c>
      <c r="AF8" t="n">
        <v>1.92494942961076e-06</v>
      </c>
      <c r="AG8" t="n">
        <v>0.6847222222222222</v>
      </c>
      <c r="AH8" t="n">
        <v>619903.581169586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482.80491729279</v>
      </c>
      <c r="AB9" t="n">
        <v>660.5949876896791</v>
      </c>
      <c r="AC9" t="n">
        <v>597.5487292154636</v>
      </c>
      <c r="AD9" t="n">
        <v>482804.91729279</v>
      </c>
      <c r="AE9" t="n">
        <v>660594.9876896791</v>
      </c>
      <c r="AF9" t="n">
        <v>1.948008966775927e-06</v>
      </c>
      <c r="AG9" t="n">
        <v>0.6765277777777778</v>
      </c>
      <c r="AH9" t="n">
        <v>597548.7292154636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466.997369371308</v>
      </c>
      <c r="AB10" t="n">
        <v>638.966403243712</v>
      </c>
      <c r="AC10" t="n">
        <v>577.9843465131106</v>
      </c>
      <c r="AD10" t="n">
        <v>466997.369371308</v>
      </c>
      <c r="AE10" t="n">
        <v>638966.4032437119</v>
      </c>
      <c r="AF10" t="n">
        <v>1.965849267134164e-06</v>
      </c>
      <c r="AG10" t="n">
        <v>0.6704166666666667</v>
      </c>
      <c r="AH10" t="n">
        <v>577984.3465131106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453.8192568401552</v>
      </c>
      <c r="AB11" t="n">
        <v>620.9355283012953</v>
      </c>
      <c r="AC11" t="n">
        <v>561.6743129687063</v>
      </c>
      <c r="AD11" t="n">
        <v>453819.2568401552</v>
      </c>
      <c r="AE11" t="n">
        <v>620935.5283012954</v>
      </c>
      <c r="AF11" t="n">
        <v>1.979229492402841e-06</v>
      </c>
      <c r="AG11" t="n">
        <v>0.6659722222222223</v>
      </c>
      <c r="AH11" t="n">
        <v>561674.3129687064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440.9649962548547</v>
      </c>
      <c r="AB12" t="n">
        <v>603.3477618785334</v>
      </c>
      <c r="AC12" t="n">
        <v>545.7650982887476</v>
      </c>
      <c r="AD12" t="n">
        <v>440964.9962548547</v>
      </c>
      <c r="AE12" t="n">
        <v>603347.7618785334</v>
      </c>
      <c r="AF12" t="n">
        <v>1.991660765524804e-06</v>
      </c>
      <c r="AG12" t="n">
        <v>0.6618055555555555</v>
      </c>
      <c r="AH12" t="n">
        <v>545765.0982887476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432.9728176905824</v>
      </c>
      <c r="AB13" t="n">
        <v>592.4125105768621</v>
      </c>
      <c r="AC13" t="n">
        <v>535.8734920235863</v>
      </c>
      <c r="AD13" t="n">
        <v>432972.8176905824</v>
      </c>
      <c r="AE13" t="n">
        <v>592412.5105768621</v>
      </c>
      <c r="AF13" t="n">
        <v>1.999916649201221e-06</v>
      </c>
      <c r="AG13" t="n">
        <v>0.6590277777777778</v>
      </c>
      <c r="AH13" t="n">
        <v>535873.4920235863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433.4192623365411</v>
      </c>
      <c r="AB14" t="n">
        <v>593.0233558372107</v>
      </c>
      <c r="AC14" t="n">
        <v>536.4260390696138</v>
      </c>
      <c r="AD14" t="n">
        <v>433419.2623365411</v>
      </c>
      <c r="AE14" t="n">
        <v>593023.3558372107</v>
      </c>
      <c r="AF14" t="n">
        <v>1.99982175398655e-06</v>
      </c>
      <c r="AG14" t="n">
        <v>0.6590277777777778</v>
      </c>
      <c r="AH14" t="n">
        <v>536426.0390696138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200.458635771914</v>
      </c>
      <c r="AB2" t="n">
        <v>274.276349073866</v>
      </c>
      <c r="AC2" t="n">
        <v>248.0997992676102</v>
      </c>
      <c r="AD2" t="n">
        <v>200458.635771914</v>
      </c>
      <c r="AE2" t="n">
        <v>274276.349073866</v>
      </c>
      <c r="AF2" t="n">
        <v>2.151417465263704e-06</v>
      </c>
      <c r="AG2" t="n">
        <v>0.7872222222222223</v>
      </c>
      <c r="AH2" t="n">
        <v>248099.7992676102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637.743967547525</v>
      </c>
      <c r="AB2" t="n">
        <v>872.5894316766845</v>
      </c>
      <c r="AC2" t="n">
        <v>789.3107210044202</v>
      </c>
      <c r="AD2" t="n">
        <v>637743.9675475251</v>
      </c>
      <c r="AE2" t="n">
        <v>872589.4316766845</v>
      </c>
      <c r="AF2" t="n">
        <v>1.578755803421019e-06</v>
      </c>
      <c r="AG2" t="n">
        <v>0.9194444444444445</v>
      </c>
      <c r="AH2" t="n">
        <v>789310.7210044202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423.2546766170521</v>
      </c>
      <c r="AB3" t="n">
        <v>579.1157212259326</v>
      </c>
      <c r="AC3" t="n">
        <v>523.8457295861483</v>
      </c>
      <c r="AD3" t="n">
        <v>423254.6766170521</v>
      </c>
      <c r="AE3" t="n">
        <v>579115.7212259326</v>
      </c>
      <c r="AF3" t="n">
        <v>1.958238282053465e-06</v>
      </c>
      <c r="AG3" t="n">
        <v>0.74125</v>
      </c>
      <c r="AH3" t="n">
        <v>523845.7295861483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361.4907081764484</v>
      </c>
      <c r="AB4" t="n">
        <v>494.6075347715201</v>
      </c>
      <c r="AC4" t="n">
        <v>447.4028858389604</v>
      </c>
      <c r="AD4" t="n">
        <v>361490.7081764484</v>
      </c>
      <c r="AE4" t="n">
        <v>494607.5347715201</v>
      </c>
      <c r="AF4" t="n">
        <v>2.093999157774629e-06</v>
      </c>
      <c r="AG4" t="n">
        <v>0.6931944444444444</v>
      </c>
      <c r="AH4" t="n">
        <v>447402.8858389604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326.5420826455098</v>
      </c>
      <c r="AB5" t="n">
        <v>446.789283495548</v>
      </c>
      <c r="AC5" t="n">
        <v>404.1483413514299</v>
      </c>
      <c r="AD5" t="n">
        <v>326542.0826455098</v>
      </c>
      <c r="AE5" t="n">
        <v>446789.283495548</v>
      </c>
      <c r="AF5" t="n">
        <v>2.161200268697422e-06</v>
      </c>
      <c r="AG5" t="n">
        <v>0.6716666666666666</v>
      </c>
      <c r="AH5" t="n">
        <v>404148.3413514299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322.4227491098546</v>
      </c>
      <c r="AB6" t="n">
        <v>441.1530296198951</v>
      </c>
      <c r="AC6" t="n">
        <v>399.0500036351373</v>
      </c>
      <c r="AD6" t="n">
        <v>322422.7491098546</v>
      </c>
      <c r="AE6" t="n">
        <v>441153.029619895</v>
      </c>
      <c r="AF6" t="n">
        <v>2.16945670378747e-06</v>
      </c>
      <c r="AG6" t="n">
        <v>0.6690277777777778</v>
      </c>
      <c r="AH6" t="n">
        <v>399050.0036351373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888.8070141061239</v>
      </c>
      <c r="AB2" t="n">
        <v>1216.10496809806</v>
      </c>
      <c r="AC2" t="n">
        <v>1100.041616756823</v>
      </c>
      <c r="AD2" t="n">
        <v>888807.0141061239</v>
      </c>
      <c r="AE2" t="n">
        <v>1216104.96809806</v>
      </c>
      <c r="AF2" t="n">
        <v>1.352869473579181e-06</v>
      </c>
      <c r="AG2" t="n">
        <v>1.033055555555555</v>
      </c>
      <c r="AH2" t="n">
        <v>1100041.616756823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542.7967600083357</v>
      </c>
      <c r="AB3" t="n">
        <v>742.678473546398</v>
      </c>
      <c r="AC3" t="n">
        <v>671.7982823869131</v>
      </c>
      <c r="AD3" t="n">
        <v>542796.7600083357</v>
      </c>
      <c r="AE3" t="n">
        <v>742678.473546398</v>
      </c>
      <c r="AF3" t="n">
        <v>1.781118821258838e-06</v>
      </c>
      <c r="AG3" t="n">
        <v>0.7845833333333334</v>
      </c>
      <c r="AH3" t="n">
        <v>671798.2823869131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460.2832236965607</v>
      </c>
      <c r="AB4" t="n">
        <v>629.7798129243206</v>
      </c>
      <c r="AC4" t="n">
        <v>569.6745114803415</v>
      </c>
      <c r="AD4" t="n">
        <v>460283.2236965607</v>
      </c>
      <c r="AE4" t="n">
        <v>629779.8129243206</v>
      </c>
      <c r="AF4" t="n">
        <v>1.936983069274766e-06</v>
      </c>
      <c r="AG4" t="n">
        <v>0.7215277777777778</v>
      </c>
      <c r="AH4" t="n">
        <v>569674.5114803415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419.2675418728035</v>
      </c>
      <c r="AB5" t="n">
        <v>573.660347568881</v>
      </c>
      <c r="AC5" t="n">
        <v>518.9110091342609</v>
      </c>
      <c r="AD5" t="n">
        <v>419267.5418728035</v>
      </c>
      <c r="AE5" t="n">
        <v>573660.347568881</v>
      </c>
      <c r="AF5" t="n">
        <v>2.015669862011019e-06</v>
      </c>
      <c r="AG5" t="n">
        <v>0.6933333333333334</v>
      </c>
      <c r="AH5" t="n">
        <v>518911.0091342609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388.3111275855774</v>
      </c>
      <c r="AB6" t="n">
        <v>531.3044158404862</v>
      </c>
      <c r="AC6" t="n">
        <v>480.5974680831005</v>
      </c>
      <c r="AD6" t="n">
        <v>388311.1275855774</v>
      </c>
      <c r="AE6" t="n">
        <v>531304.4158404862</v>
      </c>
      <c r="AF6" t="n">
        <v>2.067792315511504e-06</v>
      </c>
      <c r="AG6" t="n">
        <v>0.6758333333333333</v>
      </c>
      <c r="AH6" t="n">
        <v>480597.4680831005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365.0810529281106</v>
      </c>
      <c r="AB7" t="n">
        <v>499.5200028555757</v>
      </c>
      <c r="AC7" t="n">
        <v>451.8465148637661</v>
      </c>
      <c r="AD7" t="n">
        <v>365081.0529281106</v>
      </c>
      <c r="AE7" t="n">
        <v>499520.0028555758</v>
      </c>
      <c r="AF7" t="n">
        <v>2.100595249567794e-06</v>
      </c>
      <c r="AG7" t="n">
        <v>0.6652777777777777</v>
      </c>
      <c r="AH7" t="n">
        <v>451846.5148637661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358.8571418697532</v>
      </c>
      <c r="AB8" t="n">
        <v>491.0041731659541</v>
      </c>
      <c r="AC8" t="n">
        <v>444.1434240076799</v>
      </c>
      <c r="AD8" t="n">
        <v>358857.1418697532</v>
      </c>
      <c r="AE8" t="n">
        <v>491004.1731659541</v>
      </c>
      <c r="AF8" t="n">
        <v>2.109349406815944e-06</v>
      </c>
      <c r="AG8" t="n">
        <v>0.6625000000000001</v>
      </c>
      <c r="AH8" t="n">
        <v>444143.4240076799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361.1416066595845</v>
      </c>
      <c r="AB9" t="n">
        <v>494.129878674875</v>
      </c>
      <c r="AC9" t="n">
        <v>446.9708165697846</v>
      </c>
      <c r="AD9" t="n">
        <v>361141.6066595845</v>
      </c>
      <c r="AE9" t="n">
        <v>494129.878674875</v>
      </c>
      <c r="AF9" t="n">
        <v>2.109349406815944e-06</v>
      </c>
      <c r="AG9" t="n">
        <v>0.6625000000000001</v>
      </c>
      <c r="AH9" t="n">
        <v>446970.8165697846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