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775.2269098329542</v>
      </c>
      <c r="AB2" t="n">
        <v>1060.699658630954</v>
      </c>
      <c r="AC2" t="n">
        <v>959.4679719125354</v>
      </c>
      <c r="AD2" t="n">
        <v>775226.9098329542</v>
      </c>
      <c r="AE2" t="n">
        <v>1060699.658630954</v>
      </c>
      <c r="AF2" t="n">
        <v>1.768702799075394e-06</v>
      </c>
      <c r="AG2" t="n">
        <v>1.145555555555556</v>
      </c>
      <c r="AH2" t="n">
        <v>959467.9719125354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246.9130912743281</v>
      </c>
      <c r="AB3" t="n">
        <v>337.8373845181726</v>
      </c>
      <c r="AC3" t="n">
        <v>305.594658697606</v>
      </c>
      <c r="AD3" t="n">
        <v>246913.0912743282</v>
      </c>
      <c r="AE3" t="n">
        <v>337837.3845181726</v>
      </c>
      <c r="AF3" t="n">
        <v>3.282545503298865e-06</v>
      </c>
      <c r="AG3" t="n">
        <v>0.6172222222222222</v>
      </c>
      <c r="AH3" t="n">
        <v>305594.658697606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177.3552194870239</v>
      </c>
      <c r="AB4" t="n">
        <v>242.6652356621038</v>
      </c>
      <c r="AC4" t="n">
        <v>219.5056061533802</v>
      </c>
      <c r="AD4" t="n">
        <v>177355.2194870239</v>
      </c>
      <c r="AE4" t="n">
        <v>242665.2356621037</v>
      </c>
      <c r="AF4" t="n">
        <v>3.846388815607212e-06</v>
      </c>
      <c r="AG4" t="n">
        <v>0.5268055555555555</v>
      </c>
      <c r="AH4" t="n">
        <v>219505.6061533802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152.4915329137375</v>
      </c>
      <c r="AB5" t="n">
        <v>208.6456427841146</v>
      </c>
      <c r="AC5" t="n">
        <v>188.7327954728571</v>
      </c>
      <c r="AD5" t="n">
        <v>152491.5329137375</v>
      </c>
      <c r="AE5" t="n">
        <v>208645.6427841146</v>
      </c>
      <c r="AF5" t="n">
        <v>4.076302673355712e-06</v>
      </c>
      <c r="AG5" t="n">
        <v>0.4970833333333333</v>
      </c>
      <c r="AH5" t="n">
        <v>188732.7954728571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153.4334686739813</v>
      </c>
      <c r="AB6" t="n">
        <v>209.9344408465525</v>
      </c>
      <c r="AC6" t="n">
        <v>189.8985924570557</v>
      </c>
      <c r="AD6" t="n">
        <v>153433.4686739813</v>
      </c>
      <c r="AE6" t="n">
        <v>209934.4408465525</v>
      </c>
      <c r="AF6" t="n">
        <v>4.076448557783217e-06</v>
      </c>
      <c r="AG6" t="n">
        <v>0.4970833333333333</v>
      </c>
      <c r="AH6" t="n">
        <v>189898.5924570558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453.6254429639272</v>
      </c>
      <c r="AB2" t="n">
        <v>620.6703436053753</v>
      </c>
      <c r="AC2" t="n">
        <v>561.4344371279758</v>
      </c>
      <c r="AD2" t="n">
        <v>453625.4429639272</v>
      </c>
      <c r="AE2" t="n">
        <v>620670.3436053753</v>
      </c>
      <c r="AF2" t="n">
        <v>2.332548410201924e-06</v>
      </c>
      <c r="AG2" t="n">
        <v>0.8986111111111111</v>
      </c>
      <c r="AH2" t="n">
        <v>561434.4371279757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182.1161950159079</v>
      </c>
      <c r="AB3" t="n">
        <v>249.1794124201361</v>
      </c>
      <c r="AC3" t="n">
        <v>225.3980790243325</v>
      </c>
      <c r="AD3" t="n">
        <v>182116.1950159079</v>
      </c>
      <c r="AE3" t="n">
        <v>249179.4124201361</v>
      </c>
      <c r="AF3" t="n">
        <v>3.741494577233832e-06</v>
      </c>
      <c r="AG3" t="n">
        <v>0.5602777777777779</v>
      </c>
      <c r="AH3" t="n">
        <v>225398.0790243325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142.3599369915861</v>
      </c>
      <c r="AB4" t="n">
        <v>194.7831462689679</v>
      </c>
      <c r="AC4" t="n">
        <v>176.1933161689755</v>
      </c>
      <c r="AD4" t="n">
        <v>142359.9369915861</v>
      </c>
      <c r="AE4" t="n">
        <v>194783.1462689679</v>
      </c>
      <c r="AF4" t="n">
        <v>4.143533200731369e-06</v>
      </c>
      <c r="AG4" t="n">
        <v>0.5058333333333334</v>
      </c>
      <c r="AH4" t="n">
        <v>176193.3161689755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142.5738749662073</v>
      </c>
      <c r="AB5" t="n">
        <v>195.0758656441217</v>
      </c>
      <c r="AC5" t="n">
        <v>176.4580988177989</v>
      </c>
      <c r="AD5" t="n">
        <v>142573.8749662073</v>
      </c>
      <c r="AE5" t="n">
        <v>195075.8656441217</v>
      </c>
      <c r="AF5" t="n">
        <v>4.151078970691908e-06</v>
      </c>
      <c r="AG5" t="n">
        <v>0.505</v>
      </c>
      <c r="AH5" t="n">
        <v>176458.0988177989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129.5906959147428</v>
      </c>
      <c r="AB2" t="n">
        <v>177.3117072884818</v>
      </c>
      <c r="AC2" t="n">
        <v>160.3893268034628</v>
      </c>
      <c r="AD2" t="n">
        <v>129590.6959147428</v>
      </c>
      <c r="AE2" t="n">
        <v>177311.7072884818</v>
      </c>
      <c r="AF2" t="n">
        <v>4.049673593254726e-06</v>
      </c>
      <c r="AG2" t="n">
        <v>0.5775</v>
      </c>
      <c r="AH2" t="n">
        <v>160389.3268034628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128.0086691840954</v>
      </c>
      <c r="AB3" t="n">
        <v>175.1471085215175</v>
      </c>
      <c r="AC3" t="n">
        <v>158.4313143047835</v>
      </c>
      <c r="AD3" t="n">
        <v>128008.6691840954</v>
      </c>
      <c r="AE3" t="n">
        <v>175147.1085215175</v>
      </c>
      <c r="AF3" t="n">
        <v>4.08486910976297e-06</v>
      </c>
      <c r="AG3" t="n">
        <v>0.5725</v>
      </c>
      <c r="AH3" t="n">
        <v>158431.3143047834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200.1413928196766</v>
      </c>
      <c r="AB2" t="n">
        <v>273.8422832708436</v>
      </c>
      <c r="AC2" t="n">
        <v>247.7071600956129</v>
      </c>
      <c r="AD2" t="n">
        <v>200141.3928196766</v>
      </c>
      <c r="AE2" t="n">
        <v>273842.2832708436</v>
      </c>
      <c r="AF2" t="n">
        <v>3.433578735434206e-06</v>
      </c>
      <c r="AG2" t="n">
        <v>0.6516666666666667</v>
      </c>
      <c r="AH2" t="n">
        <v>247707.160095613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129.9831516049982</v>
      </c>
      <c r="AB3" t="n">
        <v>177.848682477812</v>
      </c>
      <c r="AC3" t="n">
        <v>160.8750538343729</v>
      </c>
      <c r="AD3" t="n">
        <v>129983.1516049982</v>
      </c>
      <c r="AE3" t="n">
        <v>177848.682477812</v>
      </c>
      <c r="AF3" t="n">
        <v>4.181900099207109e-06</v>
      </c>
      <c r="AG3" t="n">
        <v>0.535</v>
      </c>
      <c r="AH3" t="n">
        <v>160875.0538343729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129.2490241416118</v>
      </c>
      <c r="AB2" t="n">
        <v>176.8442168949894</v>
      </c>
      <c r="AC2" t="n">
        <v>159.9664530369983</v>
      </c>
      <c r="AD2" t="n">
        <v>129249.0241416118</v>
      </c>
      <c r="AE2" t="n">
        <v>176844.2168949894</v>
      </c>
      <c r="AF2" t="n">
        <v>3.90352959568763e-06</v>
      </c>
      <c r="AG2" t="n">
        <v>0.6223611111111111</v>
      </c>
      <c r="AH2" t="n">
        <v>159966.4530369983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519.1324248302986</v>
      </c>
      <c r="AB2" t="n">
        <v>710.2998861590214</v>
      </c>
      <c r="AC2" t="n">
        <v>642.5098619361552</v>
      </c>
      <c r="AD2" t="n">
        <v>519132.4248302987</v>
      </c>
      <c r="AE2" t="n">
        <v>710299.8861590214</v>
      </c>
      <c r="AF2" t="n">
        <v>2.178038450044489e-06</v>
      </c>
      <c r="AG2" t="n">
        <v>0.95375</v>
      </c>
      <c r="AH2" t="n">
        <v>642509.8619361551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197.9511410217942</v>
      </c>
      <c r="AB3" t="n">
        <v>270.8454841338926</v>
      </c>
      <c r="AC3" t="n">
        <v>244.9963712622577</v>
      </c>
      <c r="AD3" t="n">
        <v>197951.1410217942</v>
      </c>
      <c r="AE3" t="n">
        <v>270845.4841338926</v>
      </c>
      <c r="AF3" t="n">
        <v>3.615457082426388e-06</v>
      </c>
      <c r="AG3" t="n">
        <v>0.5745833333333333</v>
      </c>
      <c r="AH3" t="n">
        <v>244996.3712622577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147.0963654167177</v>
      </c>
      <c r="AB4" t="n">
        <v>201.2637365967045</v>
      </c>
      <c r="AC4" t="n">
        <v>182.0554080514005</v>
      </c>
      <c r="AD4" t="n">
        <v>147096.3654167177</v>
      </c>
      <c r="AE4" t="n">
        <v>201263.7365967045</v>
      </c>
      <c r="AF4" t="n">
        <v>4.099881070594629e-06</v>
      </c>
      <c r="AG4" t="n">
        <v>0.5066666666666666</v>
      </c>
      <c r="AH4" t="n">
        <v>182055.4080514006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145.4309848190813</v>
      </c>
      <c r="AB5" t="n">
        <v>198.9850893916128</v>
      </c>
      <c r="AC5" t="n">
        <v>179.9942317374606</v>
      </c>
      <c r="AD5" t="n">
        <v>145430.9848190813</v>
      </c>
      <c r="AE5" t="n">
        <v>198985.0893916128</v>
      </c>
      <c r="AF5" t="n">
        <v>4.127400062204064e-06</v>
      </c>
      <c r="AG5" t="n">
        <v>0.5033333333333334</v>
      </c>
      <c r="AH5" t="n">
        <v>179994.2317374607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133.405638474372</v>
      </c>
      <c r="AB2" t="n">
        <v>182.5314800019513</v>
      </c>
      <c r="AC2" t="n">
        <v>165.1109317351575</v>
      </c>
      <c r="AD2" t="n">
        <v>133405.638474372</v>
      </c>
      <c r="AE2" t="n">
        <v>182531.4800019513</v>
      </c>
      <c r="AF2" t="n">
        <v>3.724531457648164e-06</v>
      </c>
      <c r="AG2" t="n">
        <v>0.6675</v>
      </c>
      <c r="AH2" t="n">
        <v>165110.9317351575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306.7231422801358</v>
      </c>
      <c r="AB2" t="n">
        <v>419.6721349377029</v>
      </c>
      <c r="AC2" t="n">
        <v>379.6192153927886</v>
      </c>
      <c r="AD2" t="n">
        <v>306723.1422801358</v>
      </c>
      <c r="AE2" t="n">
        <v>419672.1349377029</v>
      </c>
      <c r="AF2" t="n">
        <v>2.829133739292206e-06</v>
      </c>
      <c r="AG2" t="n">
        <v>0.7633333333333333</v>
      </c>
      <c r="AH2" t="n">
        <v>379619.2153927886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139.974906889976</v>
      </c>
      <c r="AB3" t="n">
        <v>191.5198428638444</v>
      </c>
      <c r="AC3" t="n">
        <v>173.2414578607608</v>
      </c>
      <c r="AD3" t="n">
        <v>139974.9068899759</v>
      </c>
      <c r="AE3" t="n">
        <v>191519.8428638444</v>
      </c>
      <c r="AF3" t="n">
        <v>4.121408018339061e-06</v>
      </c>
      <c r="AG3" t="n">
        <v>0.5240277777777778</v>
      </c>
      <c r="AH3" t="n">
        <v>173241.4578607609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135.5231658822376</v>
      </c>
      <c r="AB4" t="n">
        <v>185.4287744201076</v>
      </c>
      <c r="AC4" t="n">
        <v>167.7317124404242</v>
      </c>
      <c r="AD4" t="n">
        <v>135523.1658822376</v>
      </c>
      <c r="AE4" t="n">
        <v>185428.7744201076</v>
      </c>
      <c r="AF4" t="n">
        <v>4.186713661125691e-06</v>
      </c>
      <c r="AG4" t="n">
        <v>0.5158333333333334</v>
      </c>
      <c r="AH4" t="n">
        <v>167731.7124404242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399.9126492366212</v>
      </c>
      <c r="AB2" t="n">
        <v>547.178129586457</v>
      </c>
      <c r="AC2" t="n">
        <v>494.9562168680528</v>
      </c>
      <c r="AD2" t="n">
        <v>399912.6492366212</v>
      </c>
      <c r="AE2" t="n">
        <v>547178.1295864569</v>
      </c>
      <c r="AF2" t="n">
        <v>2.484962175260839e-06</v>
      </c>
      <c r="AG2" t="n">
        <v>0.8515277777777778</v>
      </c>
      <c r="AH2" t="n">
        <v>494956.2168680528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166.1412749649303</v>
      </c>
      <c r="AB3" t="n">
        <v>227.3218220426665</v>
      </c>
      <c r="AC3" t="n">
        <v>205.6265463951609</v>
      </c>
      <c r="AD3" t="n">
        <v>166141.2749649303</v>
      </c>
      <c r="AE3" t="n">
        <v>227321.8220426665</v>
      </c>
      <c r="AF3" t="n">
        <v>3.877887757285843e-06</v>
      </c>
      <c r="AG3" t="n">
        <v>0.5456944444444445</v>
      </c>
      <c r="AH3" t="n">
        <v>205626.5463951609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140.3264966635027</v>
      </c>
      <c r="AB4" t="n">
        <v>192.0009035030296</v>
      </c>
      <c r="AC4" t="n">
        <v>173.6766067477152</v>
      </c>
      <c r="AD4" t="n">
        <v>140326.4966635027</v>
      </c>
      <c r="AE4" t="n">
        <v>192000.9035030296</v>
      </c>
      <c r="AF4" t="n">
        <v>4.154857975826964e-06</v>
      </c>
      <c r="AG4" t="n">
        <v>0.5093055555555556</v>
      </c>
      <c r="AH4" t="n">
        <v>173676.6067477152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141.2543484016611</v>
      </c>
      <c r="AB5" t="n">
        <v>193.270431185107</v>
      </c>
      <c r="AC5" t="n">
        <v>174.8249724896088</v>
      </c>
      <c r="AD5" t="n">
        <v>141254.3484016611</v>
      </c>
      <c r="AE5" t="n">
        <v>193270.431185107</v>
      </c>
      <c r="AF5" t="n">
        <v>4.154553278116798e-06</v>
      </c>
      <c r="AG5" t="n">
        <v>0.5093055555555556</v>
      </c>
      <c r="AH5" t="n">
        <v>174824.9724896088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675.3623759893985</v>
      </c>
      <c r="AB2" t="n">
        <v>924.0605977139069</v>
      </c>
      <c r="AC2" t="n">
        <v>835.8695511952853</v>
      </c>
      <c r="AD2" t="n">
        <v>675362.3759893986</v>
      </c>
      <c r="AE2" t="n">
        <v>924060.5977139069</v>
      </c>
      <c r="AF2" t="n">
        <v>1.900923530876036e-06</v>
      </c>
      <c r="AG2" t="n">
        <v>1.074444444444445</v>
      </c>
      <c r="AH2" t="n">
        <v>835869.5511952853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230.4464339623559</v>
      </c>
      <c r="AB3" t="n">
        <v>315.3069775262936</v>
      </c>
      <c r="AC3" t="n">
        <v>285.2145221273999</v>
      </c>
      <c r="AD3" t="n">
        <v>230446.4339623559</v>
      </c>
      <c r="AE3" t="n">
        <v>315306.9775262935</v>
      </c>
      <c r="AF3" t="n">
        <v>3.384370315085633e-06</v>
      </c>
      <c r="AG3" t="n">
        <v>0.6034722222222223</v>
      </c>
      <c r="AH3" t="n">
        <v>285214.5221273999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166.0157625507318</v>
      </c>
      <c r="AB4" t="n">
        <v>227.1500904203433</v>
      </c>
      <c r="AC4" t="n">
        <v>205.4712045978454</v>
      </c>
      <c r="AD4" t="n">
        <v>166015.7625507318</v>
      </c>
      <c r="AE4" t="n">
        <v>227150.0904203433</v>
      </c>
      <c r="AF4" t="n">
        <v>3.942280416125602e-06</v>
      </c>
      <c r="AG4" t="n">
        <v>0.5180555555555555</v>
      </c>
      <c r="AH4" t="n">
        <v>205471.2045978454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150.1526247893648</v>
      </c>
      <c r="AB5" t="n">
        <v>205.4454455030055</v>
      </c>
      <c r="AC5" t="n">
        <v>185.838020528751</v>
      </c>
      <c r="AD5" t="n">
        <v>150152.6247893648</v>
      </c>
      <c r="AE5" t="n">
        <v>205445.4455030056</v>
      </c>
      <c r="AF5" t="n">
        <v>4.095948327455799e-06</v>
      </c>
      <c r="AG5" t="n">
        <v>0.4986111111111111</v>
      </c>
      <c r="AH5" t="n">
        <v>185838.020528751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150.759151945603</v>
      </c>
      <c r="AB6" t="n">
        <v>206.2753227162599</v>
      </c>
      <c r="AC6" t="n">
        <v>186.5886954255125</v>
      </c>
      <c r="AD6" t="n">
        <v>150759.1519456031</v>
      </c>
      <c r="AE6" t="n">
        <v>206275.3227162599</v>
      </c>
      <c r="AF6" t="n">
        <v>4.096389479354354e-06</v>
      </c>
      <c r="AG6" t="n">
        <v>0.4986111111111111</v>
      </c>
      <c r="AH6" t="n">
        <v>186588.6954255125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232.8365981882516</v>
      </c>
      <c r="AB2" t="n">
        <v>318.5773056667661</v>
      </c>
      <c r="AC2" t="n">
        <v>288.1727347400811</v>
      </c>
      <c r="AD2" t="n">
        <v>232836.5981882516</v>
      </c>
      <c r="AE2" t="n">
        <v>318577.3056667661</v>
      </c>
      <c r="AF2" t="n">
        <v>3.213861247500941e-06</v>
      </c>
      <c r="AG2" t="n">
        <v>0.6875</v>
      </c>
      <c r="AH2" t="n">
        <v>288172.7347400811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131.5997364619064</v>
      </c>
      <c r="AB3" t="n">
        <v>180.0605651977232</v>
      </c>
      <c r="AC3" t="n">
        <v>162.8758375718934</v>
      </c>
      <c r="AD3" t="n">
        <v>131599.7364619064</v>
      </c>
      <c r="AE3" t="n">
        <v>180060.5651977232</v>
      </c>
      <c r="AF3" t="n">
        <v>4.184287621610223e-06</v>
      </c>
      <c r="AG3" t="n">
        <v>0.5280555555555556</v>
      </c>
      <c r="AH3" t="n">
        <v>162875.8375718934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144.5832759901312</v>
      </c>
      <c r="AB2" t="n">
        <v>197.8252167735697</v>
      </c>
      <c r="AC2" t="n">
        <v>178.9450557341918</v>
      </c>
      <c r="AD2" t="n">
        <v>144583.2759901312</v>
      </c>
      <c r="AE2" t="n">
        <v>197825.2167735697</v>
      </c>
      <c r="AF2" t="n">
        <v>3.911706823126753e-06</v>
      </c>
      <c r="AG2" t="n">
        <v>0.5883333333333334</v>
      </c>
      <c r="AH2" t="n">
        <v>178945.0557341918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127.99923287869</v>
      </c>
      <c r="AB3" t="n">
        <v>175.1341973521615</v>
      </c>
      <c r="AC3" t="n">
        <v>158.4196353593098</v>
      </c>
      <c r="AD3" t="n">
        <v>127999.23287869</v>
      </c>
      <c r="AE3" t="n">
        <v>175134.1973521615</v>
      </c>
      <c r="AF3" t="n">
        <v>4.137576613422103e-06</v>
      </c>
      <c r="AG3" t="n">
        <v>0.5562499999999999</v>
      </c>
      <c r="AH3" t="n">
        <v>158419.6353593098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127.1711135288733</v>
      </c>
      <c r="AB2" t="n">
        <v>174.0011279236956</v>
      </c>
      <c r="AC2" t="n">
        <v>157.3947044868234</v>
      </c>
      <c r="AD2" t="n">
        <v>127171.1135288733</v>
      </c>
      <c r="AE2" t="n">
        <v>174001.1279236956</v>
      </c>
      <c r="AF2" t="n">
        <v>4.018538379877076e-06</v>
      </c>
      <c r="AG2" t="n">
        <v>0.5924999999999999</v>
      </c>
      <c r="AH2" t="n">
        <v>157394.7044868234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128.4332466048548</v>
      </c>
      <c r="AB3" t="n">
        <v>175.7280340796341</v>
      </c>
      <c r="AC3" t="n">
        <v>158.9567971429678</v>
      </c>
      <c r="AD3" t="n">
        <v>128433.2466048548</v>
      </c>
      <c r="AE3" t="n">
        <v>175728.0340796341</v>
      </c>
      <c r="AF3" t="n">
        <v>4.017509831533111e-06</v>
      </c>
      <c r="AG3" t="n">
        <v>0.5926388888888889</v>
      </c>
      <c r="AH3" t="n">
        <v>158956.7971429678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142.420637568744</v>
      </c>
      <c r="AB2" t="n">
        <v>194.8661994765557</v>
      </c>
      <c r="AC2" t="n">
        <v>176.2684428949971</v>
      </c>
      <c r="AD2" t="n">
        <v>142420.637568744</v>
      </c>
      <c r="AE2" t="n">
        <v>194866.1994765557</v>
      </c>
      <c r="AF2" t="n">
        <v>3.429960636783268e-06</v>
      </c>
      <c r="AG2" t="n">
        <v>0.745</v>
      </c>
      <c r="AH2" t="n">
        <v>176268.4428949971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350.3192584003621</v>
      </c>
      <c r="AB2" t="n">
        <v>479.3222643382982</v>
      </c>
      <c r="AC2" t="n">
        <v>433.5764201628734</v>
      </c>
      <c r="AD2" t="n">
        <v>350319.258400362</v>
      </c>
      <c r="AE2" t="n">
        <v>479322.2643382982</v>
      </c>
      <c r="AF2" t="n">
        <v>2.653175838540201e-06</v>
      </c>
      <c r="AG2" t="n">
        <v>0.8054166666666667</v>
      </c>
      <c r="AH2" t="n">
        <v>433576.4201628735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151.6497383253792</v>
      </c>
      <c r="AB3" t="n">
        <v>207.4938622909672</v>
      </c>
      <c r="AC3" t="n">
        <v>187.6909392934412</v>
      </c>
      <c r="AD3" t="n">
        <v>151649.7383253792</v>
      </c>
      <c r="AE3" t="n">
        <v>207493.8622909672</v>
      </c>
      <c r="AF3" t="n">
        <v>4.007998854160828e-06</v>
      </c>
      <c r="AG3" t="n">
        <v>0.5331944444444444</v>
      </c>
      <c r="AH3" t="n">
        <v>187690.9392934412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137.770744930673</v>
      </c>
      <c r="AB4" t="n">
        <v>188.5040112303649</v>
      </c>
      <c r="AC4" t="n">
        <v>170.5134529656334</v>
      </c>
      <c r="AD4" t="n">
        <v>137770.744930673</v>
      </c>
      <c r="AE4" t="n">
        <v>188504.0112303649</v>
      </c>
      <c r="AF4" t="n">
        <v>4.169562075785093e-06</v>
      </c>
      <c r="AG4" t="n">
        <v>0.5125</v>
      </c>
      <c r="AH4" t="n">
        <v>170513.4529656334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591.139739922081</v>
      </c>
      <c r="AB2" t="n">
        <v>808.8234714061366</v>
      </c>
      <c r="AC2" t="n">
        <v>731.6304944860061</v>
      </c>
      <c r="AD2" t="n">
        <v>591139.739922081</v>
      </c>
      <c r="AE2" t="n">
        <v>808823.4714061366</v>
      </c>
      <c r="AF2" t="n">
        <v>2.037133366205188e-06</v>
      </c>
      <c r="AG2" t="n">
        <v>1.010972222222222</v>
      </c>
      <c r="AH2" t="n">
        <v>731630.4944860061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213.3654699114571</v>
      </c>
      <c r="AB3" t="n">
        <v>291.9360489529153</v>
      </c>
      <c r="AC3" t="n">
        <v>264.0740821757531</v>
      </c>
      <c r="AD3" t="n">
        <v>213365.4699114571</v>
      </c>
      <c r="AE3" t="n">
        <v>291936.0489529152</v>
      </c>
      <c r="AF3" t="n">
        <v>3.502819611560621e-06</v>
      </c>
      <c r="AG3" t="n">
        <v>0.5879166666666666</v>
      </c>
      <c r="AH3" t="n">
        <v>264074.0821757531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154.814575859021</v>
      </c>
      <c r="AB4" t="n">
        <v>211.8241326272716</v>
      </c>
      <c r="AC4" t="n">
        <v>191.6079347064227</v>
      </c>
      <c r="AD4" t="n">
        <v>154814.575859021</v>
      </c>
      <c r="AE4" t="n">
        <v>211824.1326272716</v>
      </c>
      <c r="AF4" t="n">
        <v>4.036456920314713e-06</v>
      </c>
      <c r="AG4" t="n">
        <v>0.5101388888888888</v>
      </c>
      <c r="AH4" t="n">
        <v>191607.9347064227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147.6724353172169</v>
      </c>
      <c r="AB5" t="n">
        <v>202.0519408489774</v>
      </c>
      <c r="AC5" t="n">
        <v>182.7683871960884</v>
      </c>
      <c r="AD5" t="n">
        <v>147672.4353172169</v>
      </c>
      <c r="AE5" t="n">
        <v>202051.9408489774</v>
      </c>
      <c r="AF5" t="n">
        <v>4.11207654450604e-06</v>
      </c>
      <c r="AG5" t="n">
        <v>0.5008333333333334</v>
      </c>
      <c r="AH5" t="n">
        <v>182768.3871960884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162.0827930790902</v>
      </c>
      <c r="AB2" t="n">
        <v>221.7688280788786</v>
      </c>
      <c r="AC2" t="n">
        <v>200.6035223815992</v>
      </c>
      <c r="AD2" t="n">
        <v>162082.7930790902</v>
      </c>
      <c r="AE2" t="n">
        <v>221768.8280788786</v>
      </c>
      <c r="AF2" t="n">
        <v>2.907954259620827e-06</v>
      </c>
      <c r="AG2" t="n">
        <v>0.9099999999999999</v>
      </c>
      <c r="AH2" t="n">
        <v>200603.5223815992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170.4134480324866</v>
      </c>
      <c r="AB2" t="n">
        <v>233.167197708668</v>
      </c>
      <c r="AC2" t="n">
        <v>210.9140476116374</v>
      </c>
      <c r="AD2" t="n">
        <v>170413.4480324866</v>
      </c>
      <c r="AE2" t="n">
        <v>233167.197708668</v>
      </c>
      <c r="AF2" t="n">
        <v>3.670651660484418e-06</v>
      </c>
      <c r="AG2" t="n">
        <v>0.6179166666666667</v>
      </c>
      <c r="AH2" t="n">
        <v>210914.0476116374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128.9704896294039</v>
      </c>
      <c r="AB3" t="n">
        <v>176.4631136873112</v>
      </c>
      <c r="AC3" t="n">
        <v>159.6217217845791</v>
      </c>
      <c r="AD3" t="n">
        <v>128970.4896294039</v>
      </c>
      <c r="AE3" t="n">
        <v>176463.1136873112</v>
      </c>
      <c r="AF3" t="n">
        <v>4.164143488849215e-06</v>
      </c>
      <c r="AG3" t="n">
        <v>0.5447222222222222</v>
      </c>
      <c r="AH3" t="n">
        <v>159621.7217845791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268.7367203018946</v>
      </c>
      <c r="AB2" t="n">
        <v>367.6974365444107</v>
      </c>
      <c r="AC2" t="n">
        <v>332.6049092672046</v>
      </c>
      <c r="AD2" t="n">
        <v>268736.7203018946</v>
      </c>
      <c r="AE2" t="n">
        <v>367697.4365444107</v>
      </c>
      <c r="AF2" t="n">
        <v>3.010499335265684e-06</v>
      </c>
      <c r="AG2" t="n">
        <v>0.7252777777777778</v>
      </c>
      <c r="AH2" t="n">
        <v>332604.9092672046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134.0871849935522</v>
      </c>
      <c r="AB3" t="n">
        <v>183.4640020172035</v>
      </c>
      <c r="AC3" t="n">
        <v>165.9544551580771</v>
      </c>
      <c r="AD3" t="n">
        <v>134087.1849935522</v>
      </c>
      <c r="AE3" t="n">
        <v>183464.0020172035</v>
      </c>
      <c r="AF3" t="n">
        <v>4.180707532068612e-06</v>
      </c>
      <c r="AG3" t="n">
        <v>0.5223611111111111</v>
      </c>
      <c r="AH3" t="n">
        <v>165954.4551580771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133.8276869846267</v>
      </c>
      <c r="AB4" t="n">
        <v>183.1089453931477</v>
      </c>
      <c r="AC4" t="n">
        <v>165.633284639896</v>
      </c>
      <c r="AD4" t="n">
        <v>133827.6869846267</v>
      </c>
      <c r="AE4" t="n">
        <v>183108.9453931477</v>
      </c>
      <c r="AF4" t="n">
        <v>4.192184785644672e-06</v>
      </c>
      <c r="AG4" t="n">
        <v>0.5208333333333334</v>
      </c>
      <c r="AH4" t="n">
        <v>165633.284639896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