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554.2470561604923</v>
      </c>
      <c r="AB2" t="n">
        <v>758.3452738931931</v>
      </c>
      <c r="AC2" t="n">
        <v>685.9698652971026</v>
      </c>
      <c r="AD2" t="n">
        <v>554247.0561604924</v>
      </c>
      <c r="AE2" t="n">
        <v>758345.2738931931</v>
      </c>
      <c r="AF2" t="n">
        <v>2.08235431821199e-06</v>
      </c>
      <c r="AG2" t="n">
        <v>0.9730555555555556</v>
      </c>
      <c r="AH2" t="n">
        <v>685969.8652971026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174.1392533501895</v>
      </c>
      <c r="AB3" t="n">
        <v>238.2650089152764</v>
      </c>
      <c r="AC3" t="n">
        <v>215.5253308715117</v>
      </c>
      <c r="AD3" t="n">
        <v>174139.2533501895</v>
      </c>
      <c r="AE3" t="n">
        <v>238265.0089152764</v>
      </c>
      <c r="AF3" t="n">
        <v>3.86287375591532e-06</v>
      </c>
      <c r="AG3" t="n">
        <v>0.5245833333333334</v>
      </c>
      <c r="AH3" t="n">
        <v>215525.3308715117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128.2024037022983</v>
      </c>
      <c r="AB4" t="n">
        <v>175.4121846362864</v>
      </c>
      <c r="AC4" t="n">
        <v>158.6710919271956</v>
      </c>
      <c r="AD4" t="n">
        <v>128202.4037022984</v>
      </c>
      <c r="AE4" t="n">
        <v>175412.1846362864</v>
      </c>
      <c r="AF4" t="n">
        <v>4.444952621661842e-06</v>
      </c>
      <c r="AG4" t="n">
        <v>0.4558333333333333</v>
      </c>
      <c r="AH4" t="n">
        <v>158671.0919271956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114.0084838681556</v>
      </c>
      <c r="AB5" t="n">
        <v>155.9914373276733</v>
      </c>
      <c r="AC5" t="n">
        <v>141.1038334845203</v>
      </c>
      <c r="AD5" t="n">
        <v>114008.4838681556</v>
      </c>
      <c r="AE5" t="n">
        <v>155991.4373276733</v>
      </c>
      <c r="AF5" t="n">
        <v>4.64992024230692e-06</v>
      </c>
      <c r="AG5" t="n">
        <v>0.4356944444444444</v>
      </c>
      <c r="AH5" t="n">
        <v>141103.8334845203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321.7204903846878</v>
      </c>
      <c r="AB2" t="n">
        <v>440.1921682506534</v>
      </c>
      <c r="AC2" t="n">
        <v>398.1808455263987</v>
      </c>
      <c r="AD2" t="n">
        <v>321720.4903846878</v>
      </c>
      <c r="AE2" t="n">
        <v>440192.1682506534</v>
      </c>
      <c r="AF2" t="n">
        <v>2.753300543201599e-06</v>
      </c>
      <c r="AG2" t="n">
        <v>0.76125</v>
      </c>
      <c r="AH2" t="n">
        <v>398180.8455263987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121.3922257293007</v>
      </c>
      <c r="AB3" t="n">
        <v>166.0941986897878</v>
      </c>
      <c r="AC3" t="n">
        <v>150.2424014815524</v>
      </c>
      <c r="AD3" t="n">
        <v>121392.2257293007</v>
      </c>
      <c r="AE3" t="n">
        <v>166094.1986897878</v>
      </c>
      <c r="AF3" t="n">
        <v>4.496373404086189e-06</v>
      </c>
      <c r="AG3" t="n">
        <v>0.4661111111111111</v>
      </c>
      <c r="AH3" t="n">
        <v>150242.4014815524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106.6755838701273</v>
      </c>
      <c r="AB4" t="n">
        <v>145.95824004566</v>
      </c>
      <c r="AC4" t="n">
        <v>132.0281904694183</v>
      </c>
      <c r="AD4" t="n">
        <v>106675.5838701273</v>
      </c>
      <c r="AE4" t="n">
        <v>145958.24004566</v>
      </c>
      <c r="AF4" t="n">
        <v>4.727273964878693e-06</v>
      </c>
      <c r="AG4" t="n">
        <v>0.4433333333333334</v>
      </c>
      <c r="AH4" t="n">
        <v>132028.1904694183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98.21825304683097</v>
      </c>
      <c r="AB2" t="n">
        <v>134.3865469021287</v>
      </c>
      <c r="AC2" t="n">
        <v>121.5608834785286</v>
      </c>
      <c r="AD2" t="n">
        <v>98218.25304683097</v>
      </c>
      <c r="AE2" t="n">
        <v>134386.5469021287</v>
      </c>
      <c r="AF2" t="n">
        <v>4.604550276961244e-06</v>
      </c>
      <c r="AG2" t="n">
        <v>0.5079166666666667</v>
      </c>
      <c r="AH2" t="n">
        <v>121560.8834785286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98.59341290495503</v>
      </c>
      <c r="AB3" t="n">
        <v>134.8998571708986</v>
      </c>
      <c r="AC3" t="n">
        <v>122.0252041356828</v>
      </c>
      <c r="AD3" t="n">
        <v>98593.41290495502</v>
      </c>
      <c r="AE3" t="n">
        <v>134899.8571708986</v>
      </c>
      <c r="AF3" t="n">
        <v>4.615496250994908e-06</v>
      </c>
      <c r="AG3" t="n">
        <v>0.5068055555555556</v>
      </c>
      <c r="AH3" t="n">
        <v>122025.2041356828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137.8209471759109</v>
      </c>
      <c r="AB2" t="n">
        <v>188.5727001570662</v>
      </c>
      <c r="AC2" t="n">
        <v>170.5755863175758</v>
      </c>
      <c r="AD2" t="n">
        <v>137820.9471759109</v>
      </c>
      <c r="AE2" t="n">
        <v>188572.7001570662</v>
      </c>
      <c r="AF2" t="n">
        <v>4.087010694844948e-06</v>
      </c>
      <c r="AG2" t="n">
        <v>0.5475</v>
      </c>
      <c r="AH2" t="n">
        <v>170575.5863175758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98.47971355993926</v>
      </c>
      <c r="AB3" t="n">
        <v>134.744288710987</v>
      </c>
      <c r="AC3" t="n">
        <v>121.8844829112434</v>
      </c>
      <c r="AD3" t="n">
        <v>98479.71355993925</v>
      </c>
      <c r="AE3" t="n">
        <v>134744.288710987</v>
      </c>
      <c r="AF3" t="n">
        <v>4.749464397285029e-06</v>
      </c>
      <c r="AG3" t="n">
        <v>0.4711111111111111</v>
      </c>
      <c r="AH3" t="n">
        <v>121884.4829112434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100.1765925857823</v>
      </c>
      <c r="AB2" t="n">
        <v>137.0660334551635</v>
      </c>
      <c r="AC2" t="n">
        <v>123.9846435956256</v>
      </c>
      <c r="AD2" t="n">
        <v>100176.5925857823</v>
      </c>
      <c r="AE2" t="n">
        <v>137066.0334551635</v>
      </c>
      <c r="AF2" t="n">
        <v>4.399188132099598e-06</v>
      </c>
      <c r="AG2" t="n">
        <v>0.5522222222222222</v>
      </c>
      <c r="AH2" t="n">
        <v>123984.6435956256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367.4411576601887</v>
      </c>
      <c r="AB2" t="n">
        <v>502.7492022704774</v>
      </c>
      <c r="AC2" t="n">
        <v>454.7675240187194</v>
      </c>
      <c r="AD2" t="n">
        <v>367441.1576601887</v>
      </c>
      <c r="AE2" t="n">
        <v>502749.2022704774</v>
      </c>
      <c r="AF2" t="n">
        <v>2.574371753115141e-06</v>
      </c>
      <c r="AG2" t="n">
        <v>0.8068055555555556</v>
      </c>
      <c r="AH2" t="n">
        <v>454767.5240187194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135.1915616789883</v>
      </c>
      <c r="AB3" t="n">
        <v>184.9750589198773</v>
      </c>
      <c r="AC3" t="n">
        <v>167.3212989107419</v>
      </c>
      <c r="AD3" t="n">
        <v>135191.5616789883</v>
      </c>
      <c r="AE3" t="n">
        <v>184975.0589198773</v>
      </c>
      <c r="AF3" t="n">
        <v>4.307021306350423e-06</v>
      </c>
      <c r="AG3" t="n">
        <v>0.4822222222222222</v>
      </c>
      <c r="AH3" t="n">
        <v>167321.2989107419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108.9865736437833</v>
      </c>
      <c r="AB4" t="n">
        <v>149.1202382076478</v>
      </c>
      <c r="AC4" t="n">
        <v>134.8884119647193</v>
      </c>
      <c r="AD4" t="n">
        <v>108986.5736437833</v>
      </c>
      <c r="AE4" t="n">
        <v>149120.2382076478</v>
      </c>
      <c r="AF4" t="n">
        <v>4.695278383622654e-06</v>
      </c>
      <c r="AG4" t="n">
        <v>0.4423611111111111</v>
      </c>
      <c r="AH4" t="n">
        <v>134888.4119647193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109.5779479797044</v>
      </c>
      <c r="AB5" t="n">
        <v>149.9293826636491</v>
      </c>
      <c r="AC5" t="n">
        <v>135.6203328094814</v>
      </c>
      <c r="AD5" t="n">
        <v>109577.9479797044</v>
      </c>
      <c r="AE5" t="n">
        <v>149929.382663649</v>
      </c>
      <c r="AF5" t="n">
        <v>4.695128823885646e-06</v>
      </c>
      <c r="AG5" t="n">
        <v>0.4423611111111111</v>
      </c>
      <c r="AH5" t="n">
        <v>135620.3328094814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104.3590125586788</v>
      </c>
      <c r="AB2" t="n">
        <v>142.7886049774244</v>
      </c>
      <c r="AC2" t="n">
        <v>129.1610609234833</v>
      </c>
      <c r="AD2" t="n">
        <v>104359.0125586788</v>
      </c>
      <c r="AE2" t="n">
        <v>142788.6049774244</v>
      </c>
      <c r="AF2" t="n">
        <v>4.185242879243933e-06</v>
      </c>
      <c r="AG2" t="n">
        <v>0.5940277777777778</v>
      </c>
      <c r="AH2" t="n">
        <v>129161.0609234833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215.3372447200554</v>
      </c>
      <c r="AB2" t="n">
        <v>294.6339182346034</v>
      </c>
      <c r="AC2" t="n">
        <v>266.5144705996811</v>
      </c>
      <c r="AD2" t="n">
        <v>215337.2447200554</v>
      </c>
      <c r="AE2" t="n">
        <v>294633.9182346034</v>
      </c>
      <c r="AF2" t="n">
        <v>3.349557516451371e-06</v>
      </c>
      <c r="AG2" t="n">
        <v>0.6447222222222222</v>
      </c>
      <c r="AH2" t="n">
        <v>266514.4705996811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101.6188606992563</v>
      </c>
      <c r="AB3" t="n">
        <v>139.039408316396</v>
      </c>
      <c r="AC3" t="n">
        <v>125.7696823297518</v>
      </c>
      <c r="AD3" t="n">
        <v>101618.8606992563</v>
      </c>
      <c r="AE3" t="n">
        <v>139039.4083163961</v>
      </c>
      <c r="AF3" t="n">
        <v>4.762491745027809e-06</v>
      </c>
      <c r="AG3" t="n">
        <v>0.4534722222222222</v>
      </c>
      <c r="AH3" t="n">
        <v>125769.6823297518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101.5340373593304</v>
      </c>
      <c r="AB4" t="n">
        <v>138.9233492805679</v>
      </c>
      <c r="AC4" t="n">
        <v>125.6646998054131</v>
      </c>
      <c r="AD4" t="n">
        <v>101534.0373593304</v>
      </c>
      <c r="AE4" t="n">
        <v>138923.3492805679</v>
      </c>
      <c r="AF4" t="n">
        <v>4.775863852836499e-06</v>
      </c>
      <c r="AG4" t="n">
        <v>0.4522222222222222</v>
      </c>
      <c r="AH4" t="n">
        <v>125664.6998054131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280.6320129822306</v>
      </c>
      <c r="AB2" t="n">
        <v>383.9731007729223</v>
      </c>
      <c r="AC2" t="n">
        <v>347.3272469447854</v>
      </c>
      <c r="AD2" t="n">
        <v>280632.0129822306</v>
      </c>
      <c r="AE2" t="n">
        <v>383973.1007729223</v>
      </c>
      <c r="AF2" t="n">
        <v>2.947188601583038e-06</v>
      </c>
      <c r="AG2" t="n">
        <v>0.7179166666666666</v>
      </c>
      <c r="AH2" t="n">
        <v>347327.2469447854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110.3448085017524</v>
      </c>
      <c r="AB3" t="n">
        <v>150.9786350614131</v>
      </c>
      <c r="AC3" t="n">
        <v>136.5694460310382</v>
      </c>
      <c r="AD3" t="n">
        <v>110344.8085017524</v>
      </c>
      <c r="AE3" t="n">
        <v>150978.635061413</v>
      </c>
      <c r="AF3" t="n">
        <v>4.657304499891107e-06</v>
      </c>
      <c r="AG3" t="n">
        <v>0.4543055555555556</v>
      </c>
      <c r="AH3" t="n">
        <v>136569.4460310382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105.6010098878885</v>
      </c>
      <c r="AB4" t="n">
        <v>144.4879605163033</v>
      </c>
      <c r="AC4" t="n">
        <v>130.6982323547927</v>
      </c>
      <c r="AD4" t="n">
        <v>105601.0098878885</v>
      </c>
      <c r="AE4" t="n">
        <v>144487.9605163033</v>
      </c>
      <c r="AF4" t="n">
        <v>4.731041345751339e-06</v>
      </c>
      <c r="AG4" t="n">
        <v>0.4472222222222222</v>
      </c>
      <c r="AH4" t="n">
        <v>130698.2323547927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481.6369049922052</v>
      </c>
      <c r="AB2" t="n">
        <v>658.9968617309532</v>
      </c>
      <c r="AC2" t="n">
        <v>596.1031261552546</v>
      </c>
      <c r="AD2" t="n">
        <v>481636.9049922053</v>
      </c>
      <c r="AE2" t="n">
        <v>658996.8617309532</v>
      </c>
      <c r="AF2" t="n">
        <v>2.240022290232433e-06</v>
      </c>
      <c r="AG2" t="n">
        <v>0.9118055555555556</v>
      </c>
      <c r="AH2" t="n">
        <v>596103.1261552545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161.0353285420622</v>
      </c>
      <c r="AB3" t="n">
        <v>220.3356408884437</v>
      </c>
      <c r="AC3" t="n">
        <v>199.3071165651281</v>
      </c>
      <c r="AD3" t="n">
        <v>161035.3285420622</v>
      </c>
      <c r="AE3" t="n">
        <v>220335.6408884437</v>
      </c>
      <c r="AF3" t="n">
        <v>3.999189011039272e-06</v>
      </c>
      <c r="AG3" t="n">
        <v>0.5106944444444445</v>
      </c>
      <c r="AH3" t="n">
        <v>199307.1165651281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117.6446929692579</v>
      </c>
      <c r="AB4" t="n">
        <v>160.9666590380228</v>
      </c>
      <c r="AC4" t="n">
        <v>145.6042270176031</v>
      </c>
      <c r="AD4" t="n">
        <v>117644.6929692579</v>
      </c>
      <c r="AE4" t="n">
        <v>160966.6590380228</v>
      </c>
      <c r="AF4" t="n">
        <v>4.584303479156837e-06</v>
      </c>
      <c r="AG4" t="n">
        <v>0.4455555555555555</v>
      </c>
      <c r="AH4" t="n">
        <v>145604.2270176031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113.1509518366621</v>
      </c>
      <c r="AB5" t="n">
        <v>154.8181241705414</v>
      </c>
      <c r="AC5" t="n">
        <v>140.0424996883493</v>
      </c>
      <c r="AD5" t="n">
        <v>113150.9518366621</v>
      </c>
      <c r="AE5" t="n">
        <v>154818.1241705414</v>
      </c>
      <c r="AF5" t="n">
        <v>4.651799719635843e-06</v>
      </c>
      <c r="AG5" t="n">
        <v>0.4390277777777778</v>
      </c>
      <c r="AH5" t="n">
        <v>140042.4996883493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162.4277294498032</v>
      </c>
      <c r="AB2" t="n">
        <v>222.2407852388065</v>
      </c>
      <c r="AC2" t="n">
        <v>201.0304366125797</v>
      </c>
      <c r="AD2" t="n">
        <v>162427.7294498032</v>
      </c>
      <c r="AE2" t="n">
        <v>222240.7852388065</v>
      </c>
      <c r="AF2" t="n">
        <v>3.809162147815193e-06</v>
      </c>
      <c r="AG2" t="n">
        <v>0.58</v>
      </c>
      <c r="AH2" t="n">
        <v>201030.4366125797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100.0151653598961</v>
      </c>
      <c r="AB3" t="n">
        <v>136.8451616030395</v>
      </c>
      <c r="AC3" t="n">
        <v>123.7848514430726</v>
      </c>
      <c r="AD3" t="n">
        <v>100015.1653598961</v>
      </c>
      <c r="AE3" t="n">
        <v>136845.1616030395</v>
      </c>
      <c r="AF3" t="n">
        <v>4.748248522629472e-06</v>
      </c>
      <c r="AG3" t="n">
        <v>0.4652777777777778</v>
      </c>
      <c r="AH3" t="n">
        <v>123784.8514430726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100.8587003891915</v>
      </c>
      <c r="AB2" t="n">
        <v>137.99932344426</v>
      </c>
      <c r="AC2" t="n">
        <v>124.8288616980438</v>
      </c>
      <c r="AD2" t="n">
        <v>100858.7003891915</v>
      </c>
      <c r="AE2" t="n">
        <v>137999.32344426</v>
      </c>
      <c r="AF2" t="n">
        <v>4.607544863809203e-06</v>
      </c>
      <c r="AG2" t="n">
        <v>0.4995833333333333</v>
      </c>
      <c r="AH2" t="n">
        <v>124828.8616980438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97.62522494732791</v>
      </c>
      <c r="AB3" t="n">
        <v>133.5751396938357</v>
      </c>
      <c r="AC3" t="n">
        <v>120.8269158353777</v>
      </c>
      <c r="AD3" t="n">
        <v>97625.22494732791</v>
      </c>
      <c r="AE3" t="n">
        <v>133575.1396938357</v>
      </c>
      <c r="AF3" t="n">
        <v>4.688579586813184e-06</v>
      </c>
      <c r="AG3" t="n">
        <v>0.4908333333333334</v>
      </c>
      <c r="AH3" t="n">
        <v>120826.9158353777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98.34992322972379</v>
      </c>
      <c r="AB2" t="n">
        <v>134.566703855241</v>
      </c>
      <c r="AC2" t="n">
        <v>121.7238465048878</v>
      </c>
      <c r="AD2" t="n">
        <v>98349.92322972379</v>
      </c>
      <c r="AE2" t="n">
        <v>134566.703855241</v>
      </c>
      <c r="AF2" t="n">
        <v>4.528869783208451e-06</v>
      </c>
      <c r="AG2" t="n">
        <v>0.5256944444444445</v>
      </c>
      <c r="AH2" t="n">
        <v>121723.8465048878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99.31617353610189</v>
      </c>
      <c r="AB3" t="n">
        <v>135.8887701523819</v>
      </c>
      <c r="AC3" t="n">
        <v>122.9197366501617</v>
      </c>
      <c r="AD3" t="n">
        <v>99316.17353610188</v>
      </c>
      <c r="AE3" t="n">
        <v>135888.7701523819</v>
      </c>
      <c r="AF3" t="n">
        <v>4.528698358484456e-06</v>
      </c>
      <c r="AG3" t="n">
        <v>0.5256944444444445</v>
      </c>
      <c r="AH3" t="n">
        <v>122919.7366501617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112.7481270328958</v>
      </c>
      <c r="AB2" t="n">
        <v>154.2669615026525</v>
      </c>
      <c r="AC2" t="n">
        <v>139.5439392119219</v>
      </c>
      <c r="AD2" t="n">
        <v>112748.1270328958</v>
      </c>
      <c r="AE2" t="n">
        <v>154266.9615026525</v>
      </c>
      <c r="AF2" t="n">
        <v>3.837132769022372e-06</v>
      </c>
      <c r="AG2" t="n">
        <v>0.6659722222222223</v>
      </c>
      <c r="AH2" t="n">
        <v>139543.9392119219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246.8905079865671</v>
      </c>
      <c r="AB2" t="n">
        <v>337.8064850675536</v>
      </c>
      <c r="AC2" t="n">
        <v>305.5667082471865</v>
      </c>
      <c r="AD2" t="n">
        <v>246890.5079865671</v>
      </c>
      <c r="AE2" t="n">
        <v>337806.4850675536</v>
      </c>
      <c r="AF2" t="n">
        <v>3.137403894208357e-06</v>
      </c>
      <c r="AG2" t="n">
        <v>0.6811111111111111</v>
      </c>
      <c r="AH2" t="n">
        <v>305566.7082471865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100.8192749015093</v>
      </c>
      <c r="AB3" t="n">
        <v>137.9453797526834</v>
      </c>
      <c r="AC3" t="n">
        <v>124.7800663166808</v>
      </c>
      <c r="AD3" t="n">
        <v>100819.2749015093</v>
      </c>
      <c r="AE3" t="n">
        <v>137945.3797526834</v>
      </c>
      <c r="AF3" t="n">
        <v>4.813968525463592e-06</v>
      </c>
      <c r="AG3" t="n">
        <v>0.4438888888888889</v>
      </c>
      <c r="AH3" t="n">
        <v>124780.0663166808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106.1128529255719</v>
      </c>
      <c r="AB4" t="n">
        <v>145.1882867413826</v>
      </c>
      <c r="AC4" t="n">
        <v>131.3317204278646</v>
      </c>
      <c r="AD4" t="n">
        <v>106112.8529255719</v>
      </c>
      <c r="AE4" t="n">
        <v>145188.2867413826</v>
      </c>
      <c r="AF4" t="n">
        <v>4.701335879531248e-06</v>
      </c>
      <c r="AG4" t="n">
        <v>0.4545833333333333</v>
      </c>
      <c r="AH4" t="n">
        <v>131331.7204278646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419.7703605042982</v>
      </c>
      <c r="AB2" t="n">
        <v>574.3483262032845</v>
      </c>
      <c r="AC2" t="n">
        <v>519.533328053381</v>
      </c>
      <c r="AD2" t="n">
        <v>419770.3605042982</v>
      </c>
      <c r="AE2" t="n">
        <v>574348.3262032846</v>
      </c>
      <c r="AF2" t="n">
        <v>2.404852323057133e-06</v>
      </c>
      <c r="AG2" t="n">
        <v>0.8563888888888889</v>
      </c>
      <c r="AH2" t="n">
        <v>519533.328053381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148.4002986258358</v>
      </c>
      <c r="AB3" t="n">
        <v>203.0478355388922</v>
      </c>
      <c r="AC3" t="n">
        <v>183.6692350945451</v>
      </c>
      <c r="AD3" t="n">
        <v>148400.2986258358</v>
      </c>
      <c r="AE3" t="n">
        <v>203047.8355388922</v>
      </c>
      <c r="AF3" t="n">
        <v>4.142176120409647e-06</v>
      </c>
      <c r="AG3" t="n">
        <v>0.4972222222222222</v>
      </c>
      <c r="AH3" t="n">
        <v>183669.2350945451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111.4888716244994</v>
      </c>
      <c r="AB4" t="n">
        <v>152.5439926984576</v>
      </c>
      <c r="AC4" t="n">
        <v>137.9854081321969</v>
      </c>
      <c r="AD4" t="n">
        <v>111488.8716244994</v>
      </c>
      <c r="AE4" t="n">
        <v>152543.9926984576</v>
      </c>
      <c r="AF4" t="n">
        <v>4.666768729015366e-06</v>
      </c>
      <c r="AG4" t="n">
        <v>0.44125</v>
      </c>
      <c r="AH4" t="n">
        <v>137985.4081321968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111.2605965370148</v>
      </c>
      <c r="AB5" t="n">
        <v>152.2316566529752</v>
      </c>
      <c r="AC5" t="n">
        <v>137.7028810005288</v>
      </c>
      <c r="AD5" t="n">
        <v>111260.5965370148</v>
      </c>
      <c r="AE5" t="n">
        <v>152231.6566529752</v>
      </c>
      <c r="AF5" t="n">
        <v>4.677296166892981e-06</v>
      </c>
      <c r="AG5" t="n">
        <v>0.4402777777777778</v>
      </c>
      <c r="AH5" t="n">
        <v>137702.8810005288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131.6302161818609</v>
      </c>
      <c r="AB2" t="n">
        <v>180.1022688952353</v>
      </c>
      <c r="AC2" t="n">
        <v>162.9135611270465</v>
      </c>
      <c r="AD2" t="n">
        <v>131630.2161818609</v>
      </c>
      <c r="AE2" t="n">
        <v>180102.2688952353</v>
      </c>
      <c r="AF2" t="n">
        <v>3.220602686538063e-06</v>
      </c>
      <c r="AG2" t="n">
        <v>0.8216666666666667</v>
      </c>
      <c r="AH2" t="n">
        <v>162913.5611270465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115.4078986730932</v>
      </c>
      <c r="AB2" t="n">
        <v>157.906178401612</v>
      </c>
      <c r="AC2" t="n">
        <v>142.8358343577188</v>
      </c>
      <c r="AD2" t="n">
        <v>115407.8986730932</v>
      </c>
      <c r="AE2" t="n">
        <v>157906.178401612</v>
      </c>
      <c r="AF2" t="n">
        <v>4.39276313137427e-06</v>
      </c>
      <c r="AG2" t="n">
        <v>0.51625</v>
      </c>
      <c r="AH2" t="n">
        <v>142835.8343577188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97.98468302708422</v>
      </c>
      <c r="AB3" t="n">
        <v>134.0669660967293</v>
      </c>
      <c r="AC3" t="n">
        <v>121.271803016662</v>
      </c>
      <c r="AD3" t="n">
        <v>97984.68302708422</v>
      </c>
      <c r="AE3" t="n">
        <v>134066.9660967293</v>
      </c>
      <c r="AF3" t="n">
        <v>4.724751512269582e-06</v>
      </c>
      <c r="AG3" t="n">
        <v>0.48</v>
      </c>
      <c r="AH3" t="n">
        <v>121271.803016662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187.3090977245328</v>
      </c>
      <c r="AB2" t="n">
        <v>256.284571000772</v>
      </c>
      <c r="AC2" t="n">
        <v>231.8251312421875</v>
      </c>
      <c r="AD2" t="n">
        <v>187309.0977245328</v>
      </c>
      <c r="AE2" t="n">
        <v>256284.5710007719</v>
      </c>
      <c r="AF2" t="n">
        <v>3.573985319054707e-06</v>
      </c>
      <c r="AG2" t="n">
        <v>0.6109722222222222</v>
      </c>
      <c r="AH2" t="n">
        <v>231825.1312421875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100.8217266790172</v>
      </c>
      <c r="AB3" t="n">
        <v>137.9487343828346</v>
      </c>
      <c r="AC3" t="n">
        <v>124.7831007856386</v>
      </c>
      <c r="AD3" t="n">
        <v>100821.7266790172</v>
      </c>
      <c r="AE3" t="n">
        <v>137948.7343828346</v>
      </c>
      <c r="AF3" t="n">
        <v>4.755827992085423e-06</v>
      </c>
      <c r="AG3" t="n">
        <v>0.4591666666666667</v>
      </c>
      <c r="AH3" t="n">
        <v>124783.1007856386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