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815.4399699342022</v>
      </c>
      <c r="AB2" t="n">
        <v>1115.720941536485</v>
      </c>
      <c r="AC2" t="n">
        <v>1009.238100800418</v>
      </c>
      <c r="AD2" t="n">
        <v>815439.9699342021</v>
      </c>
      <c r="AE2" t="n">
        <v>1115720.941536485</v>
      </c>
      <c r="AF2" t="n">
        <v>1.72099859128113e-06</v>
      </c>
      <c r="AG2" t="n">
        <v>1.177361111111111</v>
      </c>
      <c r="AH2" t="n">
        <v>1009238.100800418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252.5269470015213</v>
      </c>
      <c r="AB3" t="n">
        <v>345.5185095899496</v>
      </c>
      <c r="AC3" t="n">
        <v>312.5427079730619</v>
      </c>
      <c r="AD3" t="n">
        <v>252526.9470015213</v>
      </c>
      <c r="AE3" t="n">
        <v>345518.5095899496</v>
      </c>
      <c r="AF3" t="n">
        <v>3.206539716568555e-06</v>
      </c>
      <c r="AG3" t="n">
        <v>0.6319444444444444</v>
      </c>
      <c r="AH3" t="n">
        <v>312542.7079730618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180.9960052515999</v>
      </c>
      <c r="AB4" t="n">
        <v>247.6467193653261</v>
      </c>
      <c r="AC4" t="n">
        <v>224.0116640435249</v>
      </c>
      <c r="AD4" t="n">
        <v>180996.0052515999</v>
      </c>
      <c r="AE4" t="n">
        <v>247646.7193653261</v>
      </c>
      <c r="AF4" t="n">
        <v>3.717135212837432e-06</v>
      </c>
      <c r="AG4" t="n">
        <v>0.5451388888888888</v>
      </c>
      <c r="AH4" t="n">
        <v>224011.6640435249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178.6629047178187</v>
      </c>
      <c r="AB5" t="n">
        <v>244.4544682858771</v>
      </c>
      <c r="AC5" t="n">
        <v>221.124076926745</v>
      </c>
      <c r="AD5" t="n">
        <v>178662.9047178187</v>
      </c>
      <c r="AE5" t="n">
        <v>244454.4682858771</v>
      </c>
      <c r="AF5" t="n">
        <v>3.742519103223371e-06</v>
      </c>
      <c r="AG5" t="n">
        <v>0.5413888888888888</v>
      </c>
      <c r="AH5" t="n">
        <v>221124.076926745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473.9368782785871</v>
      </c>
      <c r="AB2" t="n">
        <v>648.4613454801772</v>
      </c>
      <c r="AC2" t="n">
        <v>586.5731047887626</v>
      </c>
      <c r="AD2" t="n">
        <v>473936.8782785871</v>
      </c>
      <c r="AE2" t="n">
        <v>648461.3454801772</v>
      </c>
      <c r="AF2" t="n">
        <v>2.272634996715242e-06</v>
      </c>
      <c r="AG2" t="n">
        <v>0.9223611111111111</v>
      </c>
      <c r="AH2" t="n">
        <v>586573.1047887626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181.092224872205</v>
      </c>
      <c r="AB3" t="n">
        <v>247.778371295148</v>
      </c>
      <c r="AC3" t="n">
        <v>224.1307512979393</v>
      </c>
      <c r="AD3" t="n">
        <v>181092.224872205</v>
      </c>
      <c r="AE3" t="n">
        <v>247778.371295148</v>
      </c>
      <c r="AF3" t="n">
        <v>3.666036877628438e-06</v>
      </c>
      <c r="AG3" t="n">
        <v>0.5718055555555556</v>
      </c>
      <c r="AH3" t="n">
        <v>224130.7512979393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168.1557312497864</v>
      </c>
      <c r="AB4" t="n">
        <v>230.0780900031444</v>
      </c>
      <c r="AC4" t="n">
        <v>208.119760009938</v>
      </c>
      <c r="AD4" t="n">
        <v>168155.7312497864</v>
      </c>
      <c r="AE4" t="n">
        <v>230078.0900031443</v>
      </c>
      <c r="AF4" t="n">
        <v>3.78888201258602e-06</v>
      </c>
      <c r="AG4" t="n">
        <v>0.5531944444444444</v>
      </c>
      <c r="AH4" t="n">
        <v>208119.760009938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159.9986107994884</v>
      </c>
      <c r="AB2" t="n">
        <v>218.917157936296</v>
      </c>
      <c r="AC2" t="n">
        <v>198.0240116350796</v>
      </c>
      <c r="AD2" t="n">
        <v>159998.6107994884</v>
      </c>
      <c r="AE2" t="n">
        <v>218917.157936296</v>
      </c>
      <c r="AF2" t="n">
        <v>3.611329433106604e-06</v>
      </c>
      <c r="AG2" t="n">
        <v>0.6476388888888889</v>
      </c>
      <c r="AH2" t="n">
        <v>198024.0116350796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160.8063316926928</v>
      </c>
      <c r="AB3" t="n">
        <v>220.0223172965087</v>
      </c>
      <c r="AC3" t="n">
        <v>199.0236961370549</v>
      </c>
      <c r="AD3" t="n">
        <v>160806.3316926928</v>
      </c>
      <c r="AE3" t="n">
        <v>220022.3172965087</v>
      </c>
      <c r="AF3" t="n">
        <v>3.617728617926284e-06</v>
      </c>
      <c r="AG3" t="n">
        <v>0.6465277777777777</v>
      </c>
      <c r="AH3" t="n">
        <v>199023.6961370549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198.5391517506537</v>
      </c>
      <c r="AB2" t="n">
        <v>271.6500263543205</v>
      </c>
      <c r="AC2" t="n">
        <v>245.7241291023502</v>
      </c>
      <c r="AD2" t="n">
        <v>198539.1517506537</v>
      </c>
      <c r="AE2" t="n">
        <v>271650.0263543205</v>
      </c>
      <c r="AF2" t="n">
        <v>3.391208763707128e-06</v>
      </c>
      <c r="AG2" t="n">
        <v>0.6598611111111111</v>
      </c>
      <c r="AH2" t="n">
        <v>245724.1291023502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158.8492348976108</v>
      </c>
      <c r="AB3" t="n">
        <v>217.3445311204618</v>
      </c>
      <c r="AC3" t="n">
        <v>196.6014741153525</v>
      </c>
      <c r="AD3" t="n">
        <v>158849.2348976108</v>
      </c>
      <c r="AE3" t="n">
        <v>217344.5311204618</v>
      </c>
      <c r="AF3" t="n">
        <v>3.754817228300335e-06</v>
      </c>
      <c r="AG3" t="n">
        <v>0.5959722222222221</v>
      </c>
      <c r="AH3" t="n">
        <v>196601.4741153525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168.7147815518863</v>
      </c>
      <c r="AB2" t="n">
        <v>230.8430072900357</v>
      </c>
      <c r="AC2" t="n">
        <v>208.8116746645369</v>
      </c>
      <c r="AD2" t="n">
        <v>168714.7815518863</v>
      </c>
      <c r="AE2" t="n">
        <v>230843.0072900357</v>
      </c>
      <c r="AF2" t="n">
        <v>3.390206446651239e-06</v>
      </c>
      <c r="AG2" t="n">
        <v>0.7165277777777779</v>
      </c>
      <c r="AH2" t="n">
        <v>208811.6746645369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540.4313608484631</v>
      </c>
      <c r="AB2" t="n">
        <v>739.4420300618142</v>
      </c>
      <c r="AC2" t="n">
        <v>668.8707205261212</v>
      </c>
      <c r="AD2" t="n">
        <v>540431.3608484631</v>
      </c>
      <c r="AE2" t="n">
        <v>739442.0300618142</v>
      </c>
      <c r="AF2" t="n">
        <v>2.127337699198848e-06</v>
      </c>
      <c r="AG2" t="n">
        <v>0.9763888888888889</v>
      </c>
      <c r="AH2" t="n">
        <v>668870.7205261212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196.7471853185505</v>
      </c>
      <c r="AB3" t="n">
        <v>269.1981788259386</v>
      </c>
      <c r="AC3" t="n">
        <v>243.5062824608867</v>
      </c>
      <c r="AD3" t="n">
        <v>196747.1853185505</v>
      </c>
      <c r="AE3" t="n">
        <v>269198.1788259386</v>
      </c>
      <c r="AF3" t="n">
        <v>3.552941112357131e-06</v>
      </c>
      <c r="AG3" t="n">
        <v>0.5847222222222223</v>
      </c>
      <c r="AH3" t="n">
        <v>243506.2824608867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169.2424143371206</v>
      </c>
      <c r="AB4" t="n">
        <v>231.5649377443085</v>
      </c>
      <c r="AC4" t="n">
        <v>209.4647050894898</v>
      </c>
      <c r="AD4" t="n">
        <v>169242.4143371205</v>
      </c>
      <c r="AE4" t="n">
        <v>231564.9377443084</v>
      </c>
      <c r="AF4" t="n">
        <v>3.781318830768031e-06</v>
      </c>
      <c r="AG4" t="n">
        <v>0.5493055555555555</v>
      </c>
      <c r="AH4" t="n">
        <v>209464.7050894898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178.7228941460343</v>
      </c>
      <c r="AB2" t="n">
        <v>244.5365484681084</v>
      </c>
      <c r="AC2" t="n">
        <v>221.1983234915844</v>
      </c>
      <c r="AD2" t="n">
        <v>178722.8941460343</v>
      </c>
      <c r="AE2" t="n">
        <v>244536.5484681083</v>
      </c>
      <c r="AF2" t="n">
        <v>3.195447167734763e-06</v>
      </c>
      <c r="AG2" t="n">
        <v>0.7779166666666666</v>
      </c>
      <c r="AH2" t="n">
        <v>221198.3234915844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313.9371477890788</v>
      </c>
      <c r="AB2" t="n">
        <v>429.5426555345002</v>
      </c>
      <c r="AC2" t="n">
        <v>388.5477073571901</v>
      </c>
      <c r="AD2" t="n">
        <v>313937.1477890788</v>
      </c>
      <c r="AE2" t="n">
        <v>429542.6555345002</v>
      </c>
      <c r="AF2" t="n">
        <v>2.774090411800618e-06</v>
      </c>
      <c r="AG2" t="n">
        <v>0.7784722222222222</v>
      </c>
      <c r="AH2" t="n">
        <v>388547.7073571901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161.6927969472214</v>
      </c>
      <c r="AB3" t="n">
        <v>221.2352181658409</v>
      </c>
      <c r="AC3" t="n">
        <v>200.1208394497355</v>
      </c>
      <c r="AD3" t="n">
        <v>161692.7969472214</v>
      </c>
      <c r="AE3" t="n">
        <v>221235.2181658409</v>
      </c>
      <c r="AF3" t="n">
        <v>3.789748646758392e-06</v>
      </c>
      <c r="AG3" t="n">
        <v>0.5698611111111112</v>
      </c>
      <c r="AH3" t="n">
        <v>200120.8394497355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162.5308204918275</v>
      </c>
      <c r="AB4" t="n">
        <v>222.3818389505601</v>
      </c>
      <c r="AC4" t="n">
        <v>201.1580283560537</v>
      </c>
      <c r="AD4" t="n">
        <v>162530.8204918275</v>
      </c>
      <c r="AE4" t="n">
        <v>222381.83895056</v>
      </c>
      <c r="AF4" t="n">
        <v>3.791925501517946e-06</v>
      </c>
      <c r="AG4" t="n">
        <v>0.5695833333333333</v>
      </c>
      <c r="AH4" t="n">
        <v>201158.0283560537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412.0590801587369</v>
      </c>
      <c r="AB2" t="n">
        <v>563.7974122368089</v>
      </c>
      <c r="AC2" t="n">
        <v>509.9893785075649</v>
      </c>
      <c r="AD2" t="n">
        <v>412059.080158737</v>
      </c>
      <c r="AE2" t="n">
        <v>563797.4122368089</v>
      </c>
      <c r="AF2" t="n">
        <v>2.435144099648658e-06</v>
      </c>
      <c r="AG2" t="n">
        <v>0.8688888888888889</v>
      </c>
      <c r="AH2" t="n">
        <v>509989.3785075649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169.6844802369612</v>
      </c>
      <c r="AB3" t="n">
        <v>232.1697918110411</v>
      </c>
      <c r="AC3" t="n">
        <v>210.0118327330117</v>
      </c>
      <c r="AD3" t="n">
        <v>169684.4802369612</v>
      </c>
      <c r="AE3" t="n">
        <v>232169.7918110411</v>
      </c>
      <c r="AF3" t="n">
        <v>3.748695928175354e-06</v>
      </c>
      <c r="AG3" t="n">
        <v>0.5644444444444444</v>
      </c>
      <c r="AH3" t="n">
        <v>210011.8327330117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165.8260908348367</v>
      </c>
      <c r="AB4" t="n">
        <v>226.8905732109302</v>
      </c>
      <c r="AC4" t="n">
        <v>205.2364553466638</v>
      </c>
      <c r="AD4" t="n">
        <v>165826.0908348367</v>
      </c>
      <c r="AE4" t="n">
        <v>226890.5732109302</v>
      </c>
      <c r="AF4" t="n">
        <v>3.79531467783079e-06</v>
      </c>
      <c r="AG4" t="n">
        <v>0.5575</v>
      </c>
      <c r="AH4" t="n">
        <v>205236.4553466638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709.7054616073707</v>
      </c>
      <c r="AB2" t="n">
        <v>971.0503225664228</v>
      </c>
      <c r="AC2" t="n">
        <v>878.3746426583702</v>
      </c>
      <c r="AD2" t="n">
        <v>709705.4616073706</v>
      </c>
      <c r="AE2" t="n">
        <v>971050.3225664228</v>
      </c>
      <c r="AF2" t="n">
        <v>1.850044011909292e-06</v>
      </c>
      <c r="AG2" t="n">
        <v>1.103888888888889</v>
      </c>
      <c r="AH2" t="n">
        <v>878374.6426583702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232.6473932778377</v>
      </c>
      <c r="AB3" t="n">
        <v>318.3184271612064</v>
      </c>
      <c r="AC3" t="n">
        <v>287.9385632357537</v>
      </c>
      <c r="AD3" t="n">
        <v>232647.3932778377</v>
      </c>
      <c r="AE3" t="n">
        <v>318318.4271612064</v>
      </c>
      <c r="AF3" t="n">
        <v>3.320550340427924e-06</v>
      </c>
      <c r="AG3" t="n">
        <v>0.615</v>
      </c>
      <c r="AH3" t="n">
        <v>287938.5632357537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175.8604894105557</v>
      </c>
      <c r="AB4" t="n">
        <v>240.6200800286441</v>
      </c>
      <c r="AC4" t="n">
        <v>217.6556373031833</v>
      </c>
      <c r="AD4" t="n">
        <v>175860.4894105557</v>
      </c>
      <c r="AE4" t="n">
        <v>240620.0800286441</v>
      </c>
      <c r="AF4" t="n">
        <v>3.752143947848143e-06</v>
      </c>
      <c r="AG4" t="n">
        <v>0.5443055555555555</v>
      </c>
      <c r="AH4" t="n">
        <v>217655.6373031834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176.2560971350906</v>
      </c>
      <c r="AB5" t="n">
        <v>241.1613679703334</v>
      </c>
      <c r="AC5" t="n">
        <v>218.1452654834204</v>
      </c>
      <c r="AD5" t="n">
        <v>176256.0971350906</v>
      </c>
      <c r="AE5" t="n">
        <v>241161.3679703334</v>
      </c>
      <c r="AF5" t="n">
        <v>3.749644087089661e-06</v>
      </c>
      <c r="AG5" t="n">
        <v>0.5447222222222222</v>
      </c>
      <c r="AH5" t="n">
        <v>218145.2654834204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232.9366019331109</v>
      </c>
      <c r="AB2" t="n">
        <v>318.7141352023363</v>
      </c>
      <c r="AC2" t="n">
        <v>288.296505456818</v>
      </c>
      <c r="AD2" t="n">
        <v>232936.6019331109</v>
      </c>
      <c r="AE2" t="n">
        <v>318714.1352023363</v>
      </c>
      <c r="AF2" t="n">
        <v>3.171544294138143e-06</v>
      </c>
      <c r="AG2" t="n">
        <v>0.6966666666666667</v>
      </c>
      <c r="AH2" t="n">
        <v>288296.505456818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159.5966574217082</v>
      </c>
      <c r="AB3" t="n">
        <v>218.367187591886</v>
      </c>
      <c r="AC3" t="n">
        <v>197.5265296884517</v>
      </c>
      <c r="AD3" t="n">
        <v>159596.6574217082</v>
      </c>
      <c r="AE3" t="n">
        <v>218367.187591886</v>
      </c>
      <c r="AF3" t="n">
        <v>3.771617783177522e-06</v>
      </c>
      <c r="AG3" t="n">
        <v>0.5858333333333333</v>
      </c>
      <c r="AH3" t="n">
        <v>197526.5296884517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161.4383679558518</v>
      </c>
      <c r="AB2" t="n">
        <v>220.8870971952344</v>
      </c>
      <c r="AC2" t="n">
        <v>199.8059426559726</v>
      </c>
      <c r="AD2" t="n">
        <v>161438.3679558518</v>
      </c>
      <c r="AE2" t="n">
        <v>220887.0971952344</v>
      </c>
      <c r="AF2" t="n">
        <v>3.647059680719067e-06</v>
      </c>
      <c r="AG2" t="n">
        <v>0.6311111111111111</v>
      </c>
      <c r="AH2" t="n">
        <v>199805.9426559726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159.614984728423</v>
      </c>
      <c r="AB3" t="n">
        <v>218.3922638214769</v>
      </c>
      <c r="AC3" t="n">
        <v>197.5492126778851</v>
      </c>
      <c r="AD3" t="n">
        <v>159614.984728423</v>
      </c>
      <c r="AE3" t="n">
        <v>218392.2638214769</v>
      </c>
      <c r="AF3" t="n">
        <v>3.678876995272777e-06</v>
      </c>
      <c r="AG3" t="n">
        <v>0.6256944444444444</v>
      </c>
      <c r="AH3" t="n">
        <v>197549.2126778851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162.9611648661855</v>
      </c>
      <c r="AB2" t="n">
        <v>222.9706551090102</v>
      </c>
      <c r="AC2" t="n">
        <v>201.6906487267502</v>
      </c>
      <c r="AD2" t="n">
        <v>162961.1648661855</v>
      </c>
      <c r="AE2" t="n">
        <v>222970.6551090101</v>
      </c>
      <c r="AF2" t="n">
        <v>3.521578105017268e-06</v>
      </c>
      <c r="AG2" t="n">
        <v>0.6761111111111111</v>
      </c>
      <c r="AH2" t="n">
        <v>201690.6487267502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197.3389591950211</v>
      </c>
      <c r="AB2" t="n">
        <v>270.0078699509461</v>
      </c>
      <c r="AC2" t="n">
        <v>244.2386978013324</v>
      </c>
      <c r="AD2" t="n">
        <v>197338.9591950211</v>
      </c>
      <c r="AE2" t="n">
        <v>270007.8699509461</v>
      </c>
      <c r="AF2" t="n">
        <v>2.891050932613211e-06</v>
      </c>
      <c r="AG2" t="n">
        <v>0.8838888888888889</v>
      </c>
      <c r="AH2" t="n">
        <v>244238.6978013324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361.8693884650548</v>
      </c>
      <c r="AB2" t="n">
        <v>495.1256618485867</v>
      </c>
      <c r="AC2" t="n">
        <v>447.8715635949877</v>
      </c>
      <c r="AD2" t="n">
        <v>361869.3884650549</v>
      </c>
      <c r="AE2" t="n">
        <v>495125.6618485867</v>
      </c>
      <c r="AF2" t="n">
        <v>2.593782120876423e-06</v>
      </c>
      <c r="AG2" t="n">
        <v>0.8238888888888889</v>
      </c>
      <c r="AH2" t="n">
        <v>447871.5635949877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163.489876699845</v>
      </c>
      <c r="AB3" t="n">
        <v>223.6940619649426</v>
      </c>
      <c r="AC3" t="n">
        <v>202.3450146476606</v>
      </c>
      <c r="AD3" t="n">
        <v>163489.876699845</v>
      </c>
      <c r="AE3" t="n">
        <v>223694.0619649426</v>
      </c>
      <c r="AF3" t="n">
        <v>3.792273485858713e-06</v>
      </c>
      <c r="AG3" t="n">
        <v>0.5634722222222223</v>
      </c>
      <c r="AH3" t="n">
        <v>202345.0146476606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164.5209531231495</v>
      </c>
      <c r="AB4" t="n">
        <v>225.1048262151886</v>
      </c>
      <c r="AC4" t="n">
        <v>203.6211375378836</v>
      </c>
      <c r="AD4" t="n">
        <v>164520.9531231495</v>
      </c>
      <c r="AE4" t="n">
        <v>225104.8262151886</v>
      </c>
      <c r="AF4" t="n">
        <v>3.791658006919192e-06</v>
      </c>
      <c r="AG4" t="n">
        <v>0.5636111111111111</v>
      </c>
      <c r="AH4" t="n">
        <v>203621.1375378836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616.8898373444056</v>
      </c>
      <c r="AB2" t="n">
        <v>844.0558907134837</v>
      </c>
      <c r="AC2" t="n">
        <v>763.5003811436709</v>
      </c>
      <c r="AD2" t="n">
        <v>616889.8373444056</v>
      </c>
      <c r="AE2" t="n">
        <v>844055.8907134837</v>
      </c>
      <c r="AF2" t="n">
        <v>1.988351294913136e-06</v>
      </c>
      <c r="AG2" t="n">
        <v>1.035694444444444</v>
      </c>
      <c r="AH2" t="n">
        <v>763500.3811436709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214.1617835053197</v>
      </c>
      <c r="AB3" t="n">
        <v>293.0256003429139</v>
      </c>
      <c r="AC3" t="n">
        <v>265.0596483102856</v>
      </c>
      <c r="AD3" t="n">
        <v>214161.7835053197</v>
      </c>
      <c r="AE3" t="n">
        <v>293025.6003429139</v>
      </c>
      <c r="AF3" t="n">
        <v>3.435355044880123e-06</v>
      </c>
      <c r="AG3" t="n">
        <v>0.5994444444444444</v>
      </c>
      <c r="AH3" t="n">
        <v>265059.6483102856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172.5237781341977</v>
      </c>
      <c r="AB4" t="n">
        <v>236.054644455021</v>
      </c>
      <c r="AC4" t="n">
        <v>213.5259204930763</v>
      </c>
      <c r="AD4" t="n">
        <v>172523.7781341977</v>
      </c>
      <c r="AE4" t="n">
        <v>236054.644455021</v>
      </c>
      <c r="AF4" t="n">
        <v>3.769267581505356e-06</v>
      </c>
      <c r="AG4" t="n">
        <v>0.5463888888888889</v>
      </c>
      <c r="AH4" t="n">
        <v>213525.9204930763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172.6849724600198</v>
      </c>
      <c r="AB5" t="n">
        <v>236.2751976430025</v>
      </c>
      <c r="AC5" t="n">
        <v>213.7254243943453</v>
      </c>
      <c r="AD5" t="n">
        <v>172684.9724600198</v>
      </c>
      <c r="AE5" t="n">
        <v>236275.1976430025</v>
      </c>
      <c r="AF5" t="n">
        <v>3.777719186562035e-06</v>
      </c>
      <c r="AG5" t="n">
        <v>0.5451388888888888</v>
      </c>
      <c r="AH5" t="n">
        <v>213725.4243943453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237.0126927464378</v>
      </c>
      <c r="AB2" t="n">
        <v>324.2912224775627</v>
      </c>
      <c r="AC2" t="n">
        <v>293.3413233499897</v>
      </c>
      <c r="AD2" t="n">
        <v>237012.6927464378</v>
      </c>
      <c r="AE2" t="n">
        <v>324291.2224775627</v>
      </c>
      <c r="AF2" t="n">
        <v>2.385539886307566e-06</v>
      </c>
      <c r="AG2" t="n">
        <v>1.109305555555556</v>
      </c>
      <c r="AH2" t="n">
        <v>293341.3233499897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172.8569535857714</v>
      </c>
      <c r="AB2" t="n">
        <v>236.5105098065275</v>
      </c>
      <c r="AC2" t="n">
        <v>213.9382786952463</v>
      </c>
      <c r="AD2" t="n">
        <v>172856.9535857714</v>
      </c>
      <c r="AE2" t="n">
        <v>236510.5098065275</v>
      </c>
      <c r="AF2" t="n">
        <v>3.576264408070502e-06</v>
      </c>
      <c r="AG2" t="n">
        <v>0.6341666666666667</v>
      </c>
      <c r="AH2" t="n">
        <v>213938.2786952463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158.6847909773862</v>
      </c>
      <c r="AB3" t="n">
        <v>217.1195316940569</v>
      </c>
      <c r="AC3" t="n">
        <v>196.397948318415</v>
      </c>
      <c r="AD3" t="n">
        <v>158684.7909773862</v>
      </c>
      <c r="AE3" t="n">
        <v>217119.5316940569</v>
      </c>
      <c r="AF3" t="n">
        <v>3.724540576222467e-06</v>
      </c>
      <c r="AG3" t="n">
        <v>0.6088888888888889</v>
      </c>
      <c r="AH3" t="n">
        <v>196397.948318415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270.6738331573255</v>
      </c>
      <c r="AB2" t="n">
        <v>370.347879812599</v>
      </c>
      <c r="AC2" t="n">
        <v>335.0023979497976</v>
      </c>
      <c r="AD2" t="n">
        <v>270673.8331573255</v>
      </c>
      <c r="AE2" t="n">
        <v>370347.879812599</v>
      </c>
      <c r="AF2" t="n">
        <v>2.968206441951161e-06</v>
      </c>
      <c r="AG2" t="n">
        <v>0.7356944444444444</v>
      </c>
      <c r="AH2" t="n">
        <v>335002.3979497976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160.8085426448279</v>
      </c>
      <c r="AB3" t="n">
        <v>220.0253424187602</v>
      </c>
      <c r="AC3" t="n">
        <v>199.0264325458844</v>
      </c>
      <c r="AD3" t="n">
        <v>160808.5426448279</v>
      </c>
      <c r="AE3" t="n">
        <v>220025.3424187602</v>
      </c>
      <c r="AF3" t="n">
        <v>3.782934223199688e-06</v>
      </c>
      <c r="AG3" t="n">
        <v>0.5772222222222223</v>
      </c>
      <c r="AH3" t="n">
        <v>199026.4325458844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