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531.3297797154448</v>
      </c>
      <c r="AB2" t="n">
        <v>726.9888452221978</v>
      </c>
      <c r="AC2" t="n">
        <v>657.6060501694431</v>
      </c>
      <c r="AD2" t="n">
        <v>531329.7797154448</v>
      </c>
      <c r="AE2" t="n">
        <v>726988.8452221978</v>
      </c>
      <c r="AF2" t="n">
        <v>2.119554847225866e-06</v>
      </c>
      <c r="AG2" t="n">
        <v>0.9559722222222222</v>
      </c>
      <c r="AH2" t="n">
        <v>657606.050169443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157.7191108895615</v>
      </c>
      <c r="AB3" t="n">
        <v>215.7982455950971</v>
      </c>
      <c r="AC3" t="n">
        <v>195.2027639103027</v>
      </c>
      <c r="AD3" t="n">
        <v>157719.1108895615</v>
      </c>
      <c r="AE3" t="n">
        <v>215798.2455950971</v>
      </c>
      <c r="AF3" t="n">
        <v>3.97914364463712e-06</v>
      </c>
      <c r="AG3" t="n">
        <v>0.5091666666666667</v>
      </c>
      <c r="AH3" t="n">
        <v>195202.7639103027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125.0279368934133</v>
      </c>
      <c r="AB4" t="n">
        <v>171.0687391007805</v>
      </c>
      <c r="AC4" t="n">
        <v>154.7421787375329</v>
      </c>
      <c r="AD4" t="n">
        <v>125027.9368934133</v>
      </c>
      <c r="AE4" t="n">
        <v>171068.7391007805</v>
      </c>
      <c r="AF4" t="n">
        <v>4.388933001499771e-06</v>
      </c>
      <c r="AG4" t="n">
        <v>0.4616666666666667</v>
      </c>
      <c r="AH4" t="n">
        <v>154742.1787375329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300.9790907283176</v>
      </c>
      <c r="AB2" t="n">
        <v>411.8128701948356</v>
      </c>
      <c r="AC2" t="n">
        <v>372.5100278464331</v>
      </c>
      <c r="AD2" t="n">
        <v>300979.0907283176</v>
      </c>
      <c r="AE2" t="n">
        <v>411812.8701948356</v>
      </c>
      <c r="AF2" t="n">
        <v>2.826796342617252e-06</v>
      </c>
      <c r="AG2" t="n">
        <v>0.7415277777777778</v>
      </c>
      <c r="AH2" t="n">
        <v>372510.0278464331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119.0555830510025</v>
      </c>
      <c r="AB3" t="n">
        <v>162.8971010919422</v>
      </c>
      <c r="AC3" t="n">
        <v>147.3504303912895</v>
      </c>
      <c r="AD3" t="n">
        <v>119055.5830510025</v>
      </c>
      <c r="AE3" t="n">
        <v>162897.1010919422</v>
      </c>
      <c r="AF3" t="n">
        <v>4.42001021208553e-06</v>
      </c>
      <c r="AG3" t="n">
        <v>0.4741666666666667</v>
      </c>
      <c r="AH3" t="n">
        <v>147350.4303912895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119.4595460401175</v>
      </c>
      <c r="AB4" t="n">
        <v>163.4498210752384</v>
      </c>
      <c r="AC4" t="n">
        <v>147.8503995551275</v>
      </c>
      <c r="AD4" t="n">
        <v>119459.5460401175</v>
      </c>
      <c r="AE4" t="n">
        <v>163449.8210752384</v>
      </c>
      <c r="AF4" t="n">
        <v>4.423330350868168e-06</v>
      </c>
      <c r="AG4" t="n">
        <v>0.4738888888888889</v>
      </c>
      <c r="AH4" t="n">
        <v>147850.3995551275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117.3897649434045</v>
      </c>
      <c r="AB2" t="n">
        <v>160.6178552664196</v>
      </c>
      <c r="AC2" t="n">
        <v>145.2887125884124</v>
      </c>
      <c r="AD2" t="n">
        <v>117389.7649434045</v>
      </c>
      <c r="AE2" t="n">
        <v>160617.8552664196</v>
      </c>
      <c r="AF2" t="n">
        <v>4.171931703230729e-06</v>
      </c>
      <c r="AG2" t="n">
        <v>0.5605555555555556</v>
      </c>
      <c r="AH2" t="n">
        <v>145288.7125884124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122.624984359718</v>
      </c>
      <c r="AB2" t="n">
        <v>167.7809134333964</v>
      </c>
      <c r="AC2" t="n">
        <v>151.7681385373506</v>
      </c>
      <c r="AD2" t="n">
        <v>122624.984359718</v>
      </c>
      <c r="AE2" t="n">
        <v>167780.9134333964</v>
      </c>
      <c r="AF2" t="n">
        <v>4.223464558163709e-06</v>
      </c>
      <c r="AG2" t="n">
        <v>0.5298611111111111</v>
      </c>
      <c r="AH2" t="n">
        <v>151768.1385373505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114.5902773270246</v>
      </c>
      <c r="AB3" t="n">
        <v>156.7874728050135</v>
      </c>
      <c r="AC3" t="n">
        <v>141.8238964531462</v>
      </c>
      <c r="AD3" t="n">
        <v>114590.2773270246</v>
      </c>
      <c r="AE3" t="n">
        <v>156787.4728050135</v>
      </c>
      <c r="AF3" t="n">
        <v>4.360562831698853e-06</v>
      </c>
      <c r="AG3" t="n">
        <v>0.5130555555555555</v>
      </c>
      <c r="AH3" t="n">
        <v>141823.8964531462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126.2708262515193</v>
      </c>
      <c r="AB2" t="n">
        <v>172.7693151529489</v>
      </c>
      <c r="AC2" t="n">
        <v>156.2804541980563</v>
      </c>
      <c r="AD2" t="n">
        <v>126270.8262515193</v>
      </c>
      <c r="AE2" t="n">
        <v>172769.3151529489</v>
      </c>
      <c r="AF2" t="n">
        <v>3.883591320052144e-06</v>
      </c>
      <c r="AG2" t="n">
        <v>0.6255555555555555</v>
      </c>
      <c r="AH2" t="n">
        <v>156280.4541980563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346.4711995208705</v>
      </c>
      <c r="AB2" t="n">
        <v>474.0571804150015</v>
      </c>
      <c r="AC2" t="n">
        <v>428.8138284596245</v>
      </c>
      <c r="AD2" t="n">
        <v>346471.1995208705</v>
      </c>
      <c r="AE2" t="n">
        <v>474057.1804150015</v>
      </c>
      <c r="AF2" t="n">
        <v>2.635990364762352e-06</v>
      </c>
      <c r="AG2" t="n">
        <v>0.7880555555555556</v>
      </c>
      <c r="AH2" t="n">
        <v>428813.8284596244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122.2055818033009</v>
      </c>
      <c r="AB3" t="n">
        <v>167.2070683529719</v>
      </c>
      <c r="AC3" t="n">
        <v>151.2490604260049</v>
      </c>
      <c r="AD3" t="n">
        <v>122205.5818033009</v>
      </c>
      <c r="AE3" t="n">
        <v>167207.0683529719</v>
      </c>
      <c r="AF3" t="n">
        <v>4.392419916181873e-06</v>
      </c>
      <c r="AG3" t="n">
        <v>0.4729166666666667</v>
      </c>
      <c r="AH3" t="n">
        <v>151249.0604260049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120.314319860333</v>
      </c>
      <c r="AB4" t="n">
        <v>164.6193603260162</v>
      </c>
      <c r="AC4" t="n">
        <v>148.90831962127</v>
      </c>
      <c r="AD4" t="n">
        <v>120314.319860333</v>
      </c>
      <c r="AE4" t="n">
        <v>164619.3603260162</v>
      </c>
      <c r="AF4" t="n">
        <v>4.425323058323587e-06</v>
      </c>
      <c r="AG4" t="n">
        <v>0.4694444444444444</v>
      </c>
      <c r="AH4" t="n">
        <v>148908.31962127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135.2381810177405</v>
      </c>
      <c r="AB2" t="n">
        <v>185.038845555858</v>
      </c>
      <c r="AC2" t="n">
        <v>167.3789978397097</v>
      </c>
      <c r="AD2" t="n">
        <v>135238.1810177405</v>
      </c>
      <c r="AE2" t="n">
        <v>185038.845555858</v>
      </c>
      <c r="AF2" t="n">
        <v>3.64595635505277e-06</v>
      </c>
      <c r="AG2" t="n">
        <v>0.6818055555555556</v>
      </c>
      <c r="AH2" t="n">
        <v>167378.9978397097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197.3729684911065</v>
      </c>
      <c r="AB2" t="n">
        <v>270.0544029702344</v>
      </c>
      <c r="AC2" t="n">
        <v>244.2807897745693</v>
      </c>
      <c r="AD2" t="n">
        <v>197372.9684911065</v>
      </c>
      <c r="AE2" t="n">
        <v>270054.4029702344</v>
      </c>
      <c r="AF2" t="n">
        <v>3.454668503412709e-06</v>
      </c>
      <c r="AG2" t="n">
        <v>0.6251388888888889</v>
      </c>
      <c r="AH2" t="n">
        <v>244280.7897745693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115.6153107676262</v>
      </c>
      <c r="AB3" t="n">
        <v>158.1899687797276</v>
      </c>
      <c r="AC3" t="n">
        <v>143.0925401804495</v>
      </c>
      <c r="AD3" t="n">
        <v>115615.3107676262</v>
      </c>
      <c r="AE3" t="n">
        <v>158189.9687797276</v>
      </c>
      <c r="AF3" t="n">
        <v>4.423368871414382e-06</v>
      </c>
      <c r="AG3" t="n">
        <v>0.4881944444444444</v>
      </c>
      <c r="AH3" t="n">
        <v>143092.5401804495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263.3267118714002</v>
      </c>
      <c r="AB2" t="n">
        <v>360.295224337081</v>
      </c>
      <c r="AC2" t="n">
        <v>325.9091538038725</v>
      </c>
      <c r="AD2" t="n">
        <v>263326.7118714002</v>
      </c>
      <c r="AE2" t="n">
        <v>360295.224337081</v>
      </c>
      <c r="AF2" t="n">
        <v>3.017726121486524e-06</v>
      </c>
      <c r="AG2" t="n">
        <v>0.701111111111111</v>
      </c>
      <c r="AH2" t="n">
        <v>325909.1538038725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117.6396441648247</v>
      </c>
      <c r="AB3" t="n">
        <v>160.9597510410597</v>
      </c>
      <c r="AC3" t="n">
        <v>145.5979783101748</v>
      </c>
      <c r="AD3" t="n">
        <v>117639.6441648247</v>
      </c>
      <c r="AE3" t="n">
        <v>160959.7510410598</v>
      </c>
      <c r="AF3" t="n">
        <v>4.426648333295257e-06</v>
      </c>
      <c r="AG3" t="n">
        <v>0.4780555555555556</v>
      </c>
      <c r="AH3" t="n">
        <v>145597.9783101748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118.3320545222405</v>
      </c>
      <c r="AB4" t="n">
        <v>161.9071374390647</v>
      </c>
      <c r="AC4" t="n">
        <v>146.4549474800196</v>
      </c>
      <c r="AD4" t="n">
        <v>118332.0545222405</v>
      </c>
      <c r="AE4" t="n">
        <v>161907.1374390647</v>
      </c>
      <c r="AF4" t="n">
        <v>4.425886589019842e-06</v>
      </c>
      <c r="AG4" t="n">
        <v>0.4780555555555556</v>
      </c>
      <c r="AH4" t="n">
        <v>146454.9474800196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458.7735780989315</v>
      </c>
      <c r="AB2" t="n">
        <v>627.7142492167811</v>
      </c>
      <c r="AC2" t="n">
        <v>567.8060822740129</v>
      </c>
      <c r="AD2" t="n">
        <v>458773.5780989315</v>
      </c>
      <c r="AE2" t="n">
        <v>627714.2492167811</v>
      </c>
      <c r="AF2" t="n">
        <v>2.285902087682214e-06</v>
      </c>
      <c r="AG2" t="n">
        <v>0.8934722222222222</v>
      </c>
      <c r="AH2" t="n">
        <v>567806.0822740128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143.8843018085406</v>
      </c>
      <c r="AB3" t="n">
        <v>196.8688494617534</v>
      </c>
      <c r="AC3" t="n">
        <v>178.079962776345</v>
      </c>
      <c r="AD3" t="n">
        <v>143884.3018085406</v>
      </c>
      <c r="AE3" t="n">
        <v>196868.8494617534</v>
      </c>
      <c r="AF3" t="n">
        <v>4.131093428707394e-06</v>
      </c>
      <c r="AG3" t="n">
        <v>0.4944444444444445</v>
      </c>
      <c r="AH3" t="n">
        <v>178079.962776345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124.7363437528885</v>
      </c>
      <c r="AB4" t="n">
        <v>170.6697685017332</v>
      </c>
      <c r="AC4" t="n">
        <v>154.3812853324997</v>
      </c>
      <c r="AD4" t="n">
        <v>124736.3437528885</v>
      </c>
      <c r="AE4" t="n">
        <v>170669.7685017332</v>
      </c>
      <c r="AF4" t="n">
        <v>4.379461947594191e-06</v>
      </c>
      <c r="AG4" t="n">
        <v>0.4663888888888889</v>
      </c>
      <c r="AH4" t="n">
        <v>154381.2853324997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142.8749059617424</v>
      </c>
      <c r="AB2" t="n">
        <v>195.4877495327628</v>
      </c>
      <c r="AC2" t="n">
        <v>176.830673086191</v>
      </c>
      <c r="AD2" t="n">
        <v>142874.9059617424</v>
      </c>
      <c r="AE2" t="n">
        <v>195487.7495327628</v>
      </c>
      <c r="AF2" t="n">
        <v>3.976361839485497e-06</v>
      </c>
      <c r="AG2" t="n">
        <v>0.5556944444444444</v>
      </c>
      <c r="AH2" t="n">
        <v>176830.6730861909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114.3488901435338</v>
      </c>
      <c r="AB3" t="n">
        <v>156.4571962113105</v>
      </c>
      <c r="AC3" t="n">
        <v>141.5251409940001</v>
      </c>
      <c r="AD3" t="n">
        <v>114348.8901435338</v>
      </c>
      <c r="AE3" t="n">
        <v>156457.1962113105</v>
      </c>
      <c r="AF3" t="n">
        <v>4.396826906169241e-06</v>
      </c>
      <c r="AG3" t="n">
        <v>0.5024999999999999</v>
      </c>
      <c r="AH3" t="n">
        <v>141525.140994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115.5885362064087</v>
      </c>
      <c r="AB2" t="n">
        <v>158.1533346438597</v>
      </c>
      <c r="AC2" t="n">
        <v>143.0594023550925</v>
      </c>
      <c r="AD2" t="n">
        <v>115588.5362064087</v>
      </c>
      <c r="AE2" t="n">
        <v>158153.3346438597</v>
      </c>
      <c r="AF2" t="n">
        <v>4.253908669759108e-06</v>
      </c>
      <c r="AG2" t="n">
        <v>0.5411111111111111</v>
      </c>
      <c r="AH2" t="n">
        <v>143059.4023550925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115.9391871133622</v>
      </c>
      <c r="AB3" t="n">
        <v>158.6331106843794</v>
      </c>
      <c r="AC3" t="n">
        <v>143.493389243675</v>
      </c>
      <c r="AD3" t="n">
        <v>115939.1871133622</v>
      </c>
      <c r="AE3" t="n">
        <v>158633.1106843794</v>
      </c>
      <c r="AF3" t="n">
        <v>4.263685865377176e-06</v>
      </c>
      <c r="AG3" t="n">
        <v>0.5398611111111111</v>
      </c>
      <c r="AH3" t="n">
        <v>143493.389243675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120.9372010012754</v>
      </c>
      <c r="AB2" t="n">
        <v>165.4716137826296</v>
      </c>
      <c r="AC2" t="n">
        <v>149.6792352041298</v>
      </c>
      <c r="AD2" t="n">
        <v>120937.2010012754</v>
      </c>
      <c r="AE2" t="n">
        <v>165471.6137826296</v>
      </c>
      <c r="AF2" t="n">
        <v>4.048366281852105e-06</v>
      </c>
      <c r="AG2" t="n">
        <v>0.5880555555555556</v>
      </c>
      <c r="AH2" t="n">
        <v>149679.2352041298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152.6194555151532</v>
      </c>
      <c r="AB2" t="n">
        <v>208.8206721309184</v>
      </c>
      <c r="AC2" t="n">
        <v>188.8911202644572</v>
      </c>
      <c r="AD2" t="n">
        <v>152619.4555151532</v>
      </c>
      <c r="AE2" t="n">
        <v>208820.6721309185</v>
      </c>
      <c r="AF2" t="n">
        <v>3.270072438448075e-06</v>
      </c>
      <c r="AG2" t="n">
        <v>0.7813888888888889</v>
      </c>
      <c r="AH2" t="n">
        <v>188891.1202644572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228.2110807584476</v>
      </c>
      <c r="AB2" t="n">
        <v>312.2484686558844</v>
      </c>
      <c r="AC2" t="n">
        <v>282.4479130509375</v>
      </c>
      <c r="AD2" t="n">
        <v>228211.0807584476</v>
      </c>
      <c r="AE2" t="n">
        <v>312248.4686558844</v>
      </c>
      <c r="AF2" t="n">
        <v>3.230495083810909e-06</v>
      </c>
      <c r="AG2" t="n">
        <v>0.6615277777777778</v>
      </c>
      <c r="AH2" t="n">
        <v>282447.9130509375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116.4631559745253</v>
      </c>
      <c r="AB3" t="n">
        <v>159.3500279960972</v>
      </c>
      <c r="AC3" t="n">
        <v>144.1418849733625</v>
      </c>
      <c r="AD3" t="n">
        <v>116463.1559745253</v>
      </c>
      <c r="AE3" t="n">
        <v>159350.0279960972</v>
      </c>
      <c r="AF3" t="n">
        <v>4.428832579058319e-06</v>
      </c>
      <c r="AG3" t="n">
        <v>0.4825</v>
      </c>
      <c r="AH3" t="n">
        <v>144141.8849733625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398.6183847428127</v>
      </c>
      <c r="AB2" t="n">
        <v>545.4072598071085</v>
      </c>
      <c r="AC2" t="n">
        <v>493.3543564150141</v>
      </c>
      <c r="AD2" t="n">
        <v>398618.3847428127</v>
      </c>
      <c r="AE2" t="n">
        <v>545407.2598071086</v>
      </c>
      <c r="AF2" t="n">
        <v>2.456006774715972e-06</v>
      </c>
      <c r="AG2" t="n">
        <v>0.8384722222222222</v>
      </c>
      <c r="AH2" t="n">
        <v>493354.3564150141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130.5779844242027</v>
      </c>
      <c r="AB3" t="n">
        <v>178.6625589832192</v>
      </c>
      <c r="AC3" t="n">
        <v>161.6112551083871</v>
      </c>
      <c r="AD3" t="n">
        <v>130577.9844242027</v>
      </c>
      <c r="AE3" t="n">
        <v>178662.5589832192</v>
      </c>
      <c r="AF3" t="n">
        <v>4.291339535971364e-06</v>
      </c>
      <c r="AG3" t="n">
        <v>0.4798611111111111</v>
      </c>
      <c r="AH3" t="n">
        <v>161611.2551083871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121.6651780287106</v>
      </c>
      <c r="AB4" t="n">
        <v>166.4676640676459</v>
      </c>
      <c r="AC4" t="n">
        <v>150.5802238479097</v>
      </c>
      <c r="AD4" t="n">
        <v>121665.1780287106</v>
      </c>
      <c r="AE4" t="n">
        <v>166467.6640676459</v>
      </c>
      <c r="AF4" t="n">
        <v>4.416334326546439e-06</v>
      </c>
      <c r="AG4" t="n">
        <v>0.46625</v>
      </c>
      <c r="AH4" t="n">
        <v>150580.2238479097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188.5630482807818</v>
      </c>
      <c r="AB2" t="n">
        <v>258.0002814722251</v>
      </c>
      <c r="AC2" t="n">
        <v>233.3770967142605</v>
      </c>
      <c r="AD2" t="n">
        <v>188563.0482807818</v>
      </c>
      <c r="AE2" t="n">
        <v>258000.2814722251</v>
      </c>
      <c r="AF2" t="n">
        <v>2.665799384171828e-06</v>
      </c>
      <c r="AG2" t="n">
        <v>0.9926388888888888</v>
      </c>
      <c r="AH2" t="n">
        <v>233377.0967142606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115.1622276595426</v>
      </c>
      <c r="AB2" t="n">
        <v>157.5700404826321</v>
      </c>
      <c r="AC2" t="n">
        <v>142.5317769699537</v>
      </c>
      <c r="AD2" t="n">
        <v>115162.2276595426</v>
      </c>
      <c r="AE2" t="n">
        <v>157570.0404826321</v>
      </c>
      <c r="AF2" t="n">
        <v>4.303601470789499e-06</v>
      </c>
      <c r="AG2" t="n">
        <v>0.5270833333333333</v>
      </c>
      <c r="AH2" t="n">
        <v>142531.7769699537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114.9388690083839</v>
      </c>
      <c r="AB3" t="n">
        <v>157.2644313222286</v>
      </c>
      <c r="AC3" t="n">
        <v>142.2553347188939</v>
      </c>
      <c r="AD3" t="n">
        <v>114938.8690083839</v>
      </c>
      <c r="AE3" t="n">
        <v>157264.4313222286</v>
      </c>
      <c r="AF3" t="n">
        <v>4.321564442702182e-06</v>
      </c>
      <c r="AG3" t="n">
        <v>0.5248611111111111</v>
      </c>
      <c r="AH3" t="n">
        <v>142255.3347188939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168.5758398312705</v>
      </c>
      <c r="AB2" t="n">
        <v>230.6529010982131</v>
      </c>
      <c r="AC2" t="n">
        <v>208.6397119408461</v>
      </c>
      <c r="AD2" t="n">
        <v>168575.8398312705</v>
      </c>
      <c r="AE2" t="n">
        <v>230652.9010982131</v>
      </c>
      <c r="AF2" t="n">
        <v>3.707152905067347e-06</v>
      </c>
      <c r="AG2" t="n">
        <v>0.5890277777777777</v>
      </c>
      <c r="AH2" t="n">
        <v>208639.7119408461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114.981513961866</v>
      </c>
      <c r="AB3" t="n">
        <v>157.3227800289454</v>
      </c>
      <c r="AC3" t="n">
        <v>142.3081147069346</v>
      </c>
      <c r="AD3" t="n">
        <v>114981.513961866</v>
      </c>
      <c r="AE3" t="n">
        <v>157322.7800289454</v>
      </c>
      <c r="AF3" t="n">
        <v>4.412768166017441e-06</v>
      </c>
      <c r="AG3" t="n">
        <v>0.4948611111111111</v>
      </c>
      <c r="AH3" t="n">
        <v>142308.1147069346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