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3353.073452204677</v>
      </c>
      <c r="AB2" t="n">
        <v>4587.823024467239</v>
      </c>
      <c r="AC2" t="n">
        <v>4149.967634061967</v>
      </c>
      <c r="AD2" t="n">
        <v>3353073.452204677</v>
      </c>
      <c r="AE2" t="n">
        <v>4587823.024467238</v>
      </c>
      <c r="AF2" t="n">
        <v>8.580922025867259e-07</v>
      </c>
      <c r="AG2" t="n">
        <v>2.361111111111111</v>
      </c>
      <c r="AH2" t="n">
        <v>4149967.634061967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1067.792198367514</v>
      </c>
      <c r="AB3" t="n">
        <v>1461.000393473533</v>
      </c>
      <c r="AC3" t="n">
        <v>1321.564566447349</v>
      </c>
      <c r="AD3" t="n">
        <v>1067792.198367514</v>
      </c>
      <c r="AE3" t="n">
        <v>1461000.393473533</v>
      </c>
      <c r="AF3" t="n">
        <v>1.614794728057203e-06</v>
      </c>
      <c r="AG3" t="n">
        <v>1.254722222222222</v>
      </c>
      <c r="AH3" t="n">
        <v>1321564.566447349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788.7793204041603</v>
      </c>
      <c r="AB4" t="n">
        <v>1079.242664664635</v>
      </c>
      <c r="AC4" t="n">
        <v>976.2412594756348</v>
      </c>
      <c r="AD4" t="n">
        <v>788779.3204041603</v>
      </c>
      <c r="AE4" t="n">
        <v>1079242.664664635</v>
      </c>
      <c r="AF4" t="n">
        <v>1.896059904287603e-06</v>
      </c>
      <c r="AG4" t="n">
        <v>1.068611111111111</v>
      </c>
      <c r="AH4" t="n">
        <v>976241.2594756348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662.5612550308014</v>
      </c>
      <c r="AB5" t="n">
        <v>906.5455392727555</v>
      </c>
      <c r="AC5" t="n">
        <v>820.0261053492185</v>
      </c>
      <c r="AD5" t="n">
        <v>662561.2550308014</v>
      </c>
      <c r="AE5" t="n">
        <v>906545.5392727555</v>
      </c>
      <c r="AF5" t="n">
        <v>2.051426819580847e-06</v>
      </c>
      <c r="AG5" t="n">
        <v>0.9876388888888888</v>
      </c>
      <c r="AH5" t="n">
        <v>820026.1053492185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588.7396375953832</v>
      </c>
      <c r="AB6" t="n">
        <v>805.539545517707</v>
      </c>
      <c r="AC6" t="n">
        <v>728.6599818753493</v>
      </c>
      <c r="AD6" t="n">
        <v>588739.6375953832</v>
      </c>
      <c r="AE6" t="n">
        <v>805539.545517707</v>
      </c>
      <c r="AF6" t="n">
        <v>2.142166933489202e-06</v>
      </c>
      <c r="AG6" t="n">
        <v>0.9458333333333333</v>
      </c>
      <c r="AH6" t="n">
        <v>728659.9818753493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575.4913687480246</v>
      </c>
      <c r="AB7" t="n">
        <v>787.4126796083794</v>
      </c>
      <c r="AC7" t="n">
        <v>712.2631186071917</v>
      </c>
      <c r="AD7" t="n">
        <v>575491.3687480246</v>
      </c>
      <c r="AE7" t="n">
        <v>787412.6796083795</v>
      </c>
      <c r="AF7" t="n">
        <v>2.15806833608729e-06</v>
      </c>
      <c r="AG7" t="n">
        <v>0.9388888888888888</v>
      </c>
      <c r="AH7" t="n">
        <v>712263.1186071917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1976.549833153957</v>
      </c>
      <c r="AB2" t="n">
        <v>2704.40268094567</v>
      </c>
      <c r="AC2" t="n">
        <v>2446.298284729217</v>
      </c>
      <c r="AD2" t="n">
        <v>1976549.833153958</v>
      </c>
      <c r="AE2" t="n">
        <v>2704402.68094567</v>
      </c>
      <c r="AF2" t="n">
        <v>1.131110917084849e-06</v>
      </c>
      <c r="AG2" t="n">
        <v>1.853055555555555</v>
      </c>
      <c r="AH2" t="n">
        <v>2446298.284729217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806.3802782312267</v>
      </c>
      <c r="AB3" t="n">
        <v>1103.325071663084</v>
      </c>
      <c r="AC3" t="n">
        <v>998.0252753500223</v>
      </c>
      <c r="AD3" t="n">
        <v>806380.2782312267</v>
      </c>
      <c r="AE3" t="n">
        <v>1103325.071663084</v>
      </c>
      <c r="AF3" t="n">
        <v>1.833622100411063e-06</v>
      </c>
      <c r="AG3" t="n">
        <v>1.143055555555555</v>
      </c>
      <c r="AH3" t="n">
        <v>998025.2753500222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608.1030367126605</v>
      </c>
      <c r="AB4" t="n">
        <v>832.0334024428447</v>
      </c>
      <c r="AC4" t="n">
        <v>752.6253022799134</v>
      </c>
      <c r="AD4" t="n">
        <v>608103.0367126605</v>
      </c>
      <c r="AE4" t="n">
        <v>832033.4024428447</v>
      </c>
      <c r="AF4" t="n">
        <v>2.091687433061508e-06</v>
      </c>
      <c r="AG4" t="n">
        <v>1.002083333333333</v>
      </c>
      <c r="AH4" t="n">
        <v>752625.3022799134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530.4795321319987</v>
      </c>
      <c r="AB5" t="n">
        <v>725.8254989682509</v>
      </c>
      <c r="AC5" t="n">
        <v>656.5537320492061</v>
      </c>
      <c r="AD5" t="n">
        <v>530479.5321319987</v>
      </c>
      <c r="AE5" t="n">
        <v>725825.4989682509</v>
      </c>
      <c r="AF5" t="n">
        <v>2.201553843686961e-06</v>
      </c>
      <c r="AG5" t="n">
        <v>0.9520833333333333</v>
      </c>
      <c r="AH5" t="n">
        <v>656553.7320492062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532.265049424369</v>
      </c>
      <c r="AB6" t="n">
        <v>728.2685224991354</v>
      </c>
      <c r="AC6" t="n">
        <v>658.7635968431082</v>
      </c>
      <c r="AD6" t="n">
        <v>532265.049424369</v>
      </c>
      <c r="AE6" t="n">
        <v>728268.5224991355</v>
      </c>
      <c r="AF6" t="n">
        <v>2.203364828477491e-06</v>
      </c>
      <c r="AG6" t="n">
        <v>0.9512499999999999</v>
      </c>
      <c r="AH6" t="n">
        <v>658763.5968431082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546.7246928361068</v>
      </c>
      <c r="AB2" t="n">
        <v>748.0528445295205</v>
      </c>
      <c r="AC2" t="n">
        <v>676.6597309463837</v>
      </c>
      <c r="AD2" t="n">
        <v>546724.6928361068</v>
      </c>
      <c r="AE2" t="n">
        <v>748052.8445295205</v>
      </c>
      <c r="AF2" t="n">
        <v>2.03073078264549e-06</v>
      </c>
      <c r="AG2" t="n">
        <v>1.151666666666667</v>
      </c>
      <c r="AH2" t="n">
        <v>676659.7309463837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447.3803683117278</v>
      </c>
      <c r="AB3" t="n">
        <v>612.1255569529873</v>
      </c>
      <c r="AC3" t="n">
        <v>553.7051529210084</v>
      </c>
      <c r="AD3" t="n">
        <v>447380.3683117278</v>
      </c>
      <c r="AE3" t="n">
        <v>612125.5569529872</v>
      </c>
      <c r="AF3" t="n">
        <v>2.221864329233319e-06</v>
      </c>
      <c r="AG3" t="n">
        <v>1.052638888888889</v>
      </c>
      <c r="AH3" t="n">
        <v>553705.1529210084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895.8482476718935</v>
      </c>
      <c r="AB2" t="n">
        <v>1225.739094500047</v>
      </c>
      <c r="AC2" t="n">
        <v>1108.756275656586</v>
      </c>
      <c r="AD2" t="n">
        <v>895848.2476718936</v>
      </c>
      <c r="AE2" t="n">
        <v>1225739.094500047</v>
      </c>
      <c r="AF2" t="n">
        <v>1.659195204628015e-06</v>
      </c>
      <c r="AG2" t="n">
        <v>1.348611111111111</v>
      </c>
      <c r="AH2" t="n">
        <v>1108756.275656586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476.1614197308062</v>
      </c>
      <c r="AB3" t="n">
        <v>651.5050612349459</v>
      </c>
      <c r="AC3" t="n">
        <v>589.3263325837781</v>
      </c>
      <c r="AD3" t="n">
        <v>476161.4197308063</v>
      </c>
      <c r="AE3" t="n">
        <v>651505.0612349459</v>
      </c>
      <c r="AF3" t="n">
        <v>2.229981553787842e-06</v>
      </c>
      <c r="AG3" t="n">
        <v>1.003333333333333</v>
      </c>
      <c r="AH3" t="n">
        <v>589326.3325837782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471.9565869643267</v>
      </c>
      <c r="AB4" t="n">
        <v>645.7518235397192</v>
      </c>
      <c r="AC4" t="n">
        <v>584.1221758194642</v>
      </c>
      <c r="AD4" t="n">
        <v>471956.5869643267</v>
      </c>
      <c r="AE4" t="n">
        <v>645751.8235397192</v>
      </c>
      <c r="AF4" t="n">
        <v>2.242225347899088e-06</v>
      </c>
      <c r="AG4" t="n">
        <v>0.9979166666666666</v>
      </c>
      <c r="AH4" t="n">
        <v>584122.1758194643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434.9585350145888</v>
      </c>
      <c r="AB2" t="n">
        <v>595.1294566232334</v>
      </c>
      <c r="AC2" t="n">
        <v>538.3311365525498</v>
      </c>
      <c r="AD2" t="n">
        <v>434958.5350145889</v>
      </c>
      <c r="AE2" t="n">
        <v>595129.4566232334</v>
      </c>
      <c r="AF2" t="n">
        <v>2.155782328798141e-06</v>
      </c>
      <c r="AG2" t="n">
        <v>1.126805555555555</v>
      </c>
      <c r="AH2" t="n">
        <v>538331.1365525498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439.4731993977006</v>
      </c>
      <c r="AB3" t="n">
        <v>601.3066196051427</v>
      </c>
      <c r="AC3" t="n">
        <v>543.9187597691681</v>
      </c>
      <c r="AD3" t="n">
        <v>439473.1993977006</v>
      </c>
      <c r="AE3" t="n">
        <v>601306.6196051427</v>
      </c>
      <c r="AF3" t="n">
        <v>2.156132123107536e-06</v>
      </c>
      <c r="AG3" t="n">
        <v>1.126666666666667</v>
      </c>
      <c r="AH3" t="n">
        <v>543918.7597691681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2251.677657676554</v>
      </c>
      <c r="AB2" t="n">
        <v>3080.844708240639</v>
      </c>
      <c r="AC2" t="n">
        <v>2786.813213278741</v>
      </c>
      <c r="AD2" t="n">
        <v>2251677.657676554</v>
      </c>
      <c r="AE2" t="n">
        <v>3080844.708240639</v>
      </c>
      <c r="AF2" t="n">
        <v>1.057536900382104e-06</v>
      </c>
      <c r="AG2" t="n">
        <v>1.964305555555556</v>
      </c>
      <c r="AH2" t="n">
        <v>2786813.213278742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870.198675082376</v>
      </c>
      <c r="AB3" t="n">
        <v>1190.64421770379</v>
      </c>
      <c r="AC3" t="n">
        <v>1077.010804645794</v>
      </c>
      <c r="AD3" t="n">
        <v>870198.675082376</v>
      </c>
      <c r="AE3" t="n">
        <v>1190644.21770379</v>
      </c>
      <c r="AF3" t="n">
        <v>1.773778480912425e-06</v>
      </c>
      <c r="AG3" t="n">
        <v>1.170972222222222</v>
      </c>
      <c r="AH3" t="n">
        <v>1077010.804645794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654.2744740262498</v>
      </c>
      <c r="AB4" t="n">
        <v>895.2071999153518</v>
      </c>
      <c r="AC4" t="n">
        <v>809.769881186626</v>
      </c>
      <c r="AD4" t="n">
        <v>654274.4740262497</v>
      </c>
      <c r="AE4" t="n">
        <v>895207.1999153518</v>
      </c>
      <c r="AF4" t="n">
        <v>2.03909745436425e-06</v>
      </c>
      <c r="AG4" t="n">
        <v>1.01875</v>
      </c>
      <c r="AH4" t="n">
        <v>809769.881186626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551.682433801567</v>
      </c>
      <c r="AB5" t="n">
        <v>754.836244438558</v>
      </c>
      <c r="AC5" t="n">
        <v>682.7957326886642</v>
      </c>
      <c r="AD5" t="n">
        <v>551682.4338015669</v>
      </c>
      <c r="AE5" t="n">
        <v>754836.244438558</v>
      </c>
      <c r="AF5" t="n">
        <v>2.175495934515357e-06</v>
      </c>
      <c r="AG5" t="n">
        <v>0.9548611111111112</v>
      </c>
      <c r="AH5" t="n">
        <v>682795.7326886642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542.7290057385748</v>
      </c>
      <c r="AB6" t="n">
        <v>742.5857691654037</v>
      </c>
      <c r="AC6" t="n">
        <v>671.7144255819295</v>
      </c>
      <c r="AD6" t="n">
        <v>542729.0057385748</v>
      </c>
      <c r="AE6" t="n">
        <v>742585.7691654037</v>
      </c>
      <c r="AF6" t="n">
        <v>2.190451908216136e-06</v>
      </c>
      <c r="AG6" t="n">
        <v>0.9483333333333334</v>
      </c>
      <c r="AH6" t="n">
        <v>671714.4255819295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437.1291122908332</v>
      </c>
      <c r="AB2" t="n">
        <v>598.0993362117019</v>
      </c>
      <c r="AC2" t="n">
        <v>541.017575001347</v>
      </c>
      <c r="AD2" t="n">
        <v>437129.1122908332</v>
      </c>
      <c r="AE2" t="n">
        <v>598099.336211702</v>
      </c>
      <c r="AF2" t="n">
        <v>2.083403631458726e-06</v>
      </c>
      <c r="AG2" t="n">
        <v>1.193194444444444</v>
      </c>
      <c r="AH2" t="n">
        <v>541017.575001347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1350.545322123374</v>
      </c>
      <c r="AB2" t="n">
        <v>1847.875691583736</v>
      </c>
      <c r="AC2" t="n">
        <v>1671.517029088805</v>
      </c>
      <c r="AD2" t="n">
        <v>1350545.322123374</v>
      </c>
      <c r="AE2" t="n">
        <v>1847875.691583736</v>
      </c>
      <c r="AF2" t="n">
        <v>1.369086154133986e-06</v>
      </c>
      <c r="AG2" t="n">
        <v>1.5775</v>
      </c>
      <c r="AH2" t="n">
        <v>1671517.029088805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630.2513469037427</v>
      </c>
      <c r="AB3" t="n">
        <v>862.337697560768</v>
      </c>
      <c r="AC3" t="n">
        <v>780.0373980041276</v>
      </c>
      <c r="AD3" t="n">
        <v>630251.3469037428</v>
      </c>
      <c r="AE3" t="n">
        <v>862337.697560768</v>
      </c>
      <c r="AF3" t="n">
        <v>2.026185312268026e-06</v>
      </c>
      <c r="AG3" t="n">
        <v>1.065833333333333</v>
      </c>
      <c r="AH3" t="n">
        <v>780037.3980041275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500.292725089176</v>
      </c>
      <c r="AB4" t="n">
        <v>684.5225778243242</v>
      </c>
      <c r="AC4" t="n">
        <v>619.192703730242</v>
      </c>
      <c r="AD4" t="n">
        <v>500292.725089176</v>
      </c>
      <c r="AE4" t="n">
        <v>684522.5778243243</v>
      </c>
      <c r="AF4" t="n">
        <v>2.224901053890199e-06</v>
      </c>
      <c r="AG4" t="n">
        <v>0.9706944444444444</v>
      </c>
      <c r="AH4" t="n">
        <v>619192.703730242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501.741562861037</v>
      </c>
      <c r="AB5" t="n">
        <v>686.5049415819958</v>
      </c>
      <c r="AC5" t="n">
        <v>620.9858734731464</v>
      </c>
      <c r="AD5" t="n">
        <v>501741.562861037</v>
      </c>
      <c r="AE5" t="n">
        <v>686504.9415819958</v>
      </c>
      <c r="AF5" t="n">
        <v>2.227388887901119e-06</v>
      </c>
      <c r="AG5" t="n">
        <v>0.9695833333333334</v>
      </c>
      <c r="AH5" t="n">
        <v>620985.8734731463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1739.66264433165</v>
      </c>
      <c r="AB2" t="n">
        <v>2380.283178473793</v>
      </c>
      <c r="AC2" t="n">
        <v>2153.112292668677</v>
      </c>
      <c r="AD2" t="n">
        <v>1739662.644331649</v>
      </c>
      <c r="AE2" t="n">
        <v>2380283.178473793</v>
      </c>
      <c r="AF2" t="n">
        <v>1.207059978823593e-06</v>
      </c>
      <c r="AG2" t="n">
        <v>1.753055555555556</v>
      </c>
      <c r="AH2" t="n">
        <v>2153112.292668676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746.8405395630589</v>
      </c>
      <c r="AB3" t="n">
        <v>1021.860174509411</v>
      </c>
      <c r="AC3" t="n">
        <v>924.3352736439941</v>
      </c>
      <c r="AD3" t="n">
        <v>746840.5395630589</v>
      </c>
      <c r="AE3" t="n">
        <v>1021860.174509411</v>
      </c>
      <c r="AF3" t="n">
        <v>1.894153315248483e-06</v>
      </c>
      <c r="AG3" t="n">
        <v>1.117083333333333</v>
      </c>
      <c r="AH3" t="n">
        <v>924335.2736439941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563.7162616935135</v>
      </c>
      <c r="AB4" t="n">
        <v>771.3014586553371</v>
      </c>
      <c r="AC4" t="n">
        <v>697.6895299696672</v>
      </c>
      <c r="AD4" t="n">
        <v>563716.2616935135</v>
      </c>
      <c r="AE4" t="n">
        <v>771301.4586553371</v>
      </c>
      <c r="AF4" t="n">
        <v>2.146443019266137e-06</v>
      </c>
      <c r="AG4" t="n">
        <v>0.9858333333333333</v>
      </c>
      <c r="AH4" t="n">
        <v>697689.5299696672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519.3928960056392</v>
      </c>
      <c r="AB5" t="n">
        <v>710.6562743122992</v>
      </c>
      <c r="AC5" t="n">
        <v>642.832236904278</v>
      </c>
      <c r="AD5" t="n">
        <v>519392.8960056392</v>
      </c>
      <c r="AE5" t="n">
        <v>710656.2743122992</v>
      </c>
      <c r="AF5" t="n">
        <v>2.211495980386631e-06</v>
      </c>
      <c r="AG5" t="n">
        <v>0.9568055555555556</v>
      </c>
      <c r="AH5" t="n">
        <v>642832.236904278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522.278415704272</v>
      </c>
      <c r="AB6" t="n">
        <v>714.6043696641135</v>
      </c>
      <c r="AC6" t="n">
        <v>646.4035315769017</v>
      </c>
      <c r="AD6" t="n">
        <v>522278.415704272</v>
      </c>
      <c r="AE6" t="n">
        <v>714604.3696641135</v>
      </c>
      <c r="AF6" t="n">
        <v>2.211648329241714e-06</v>
      </c>
      <c r="AG6" t="n">
        <v>0.9568055555555556</v>
      </c>
      <c r="AH6" t="n">
        <v>646403.5315769018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2923.88839808816</v>
      </c>
      <c r="AB2" t="n">
        <v>4000.593099116713</v>
      </c>
      <c r="AC2" t="n">
        <v>3618.782108604542</v>
      </c>
      <c r="AD2" t="n">
        <v>2923888.39808816</v>
      </c>
      <c r="AE2" t="n">
        <v>4000593.099116713</v>
      </c>
      <c r="AF2" t="n">
        <v>9.224486198797382e-07</v>
      </c>
      <c r="AG2" t="n">
        <v>2.214027777777778</v>
      </c>
      <c r="AH2" t="n">
        <v>3618782.108604542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999.4551644680599</v>
      </c>
      <c r="AB3" t="n">
        <v>1367.498648875139</v>
      </c>
      <c r="AC3" t="n">
        <v>1236.986497122903</v>
      </c>
      <c r="AD3" t="n">
        <v>999455.1644680599</v>
      </c>
      <c r="AE3" t="n">
        <v>1367498.648875139</v>
      </c>
      <c r="AF3" t="n">
        <v>1.665789568945907e-06</v>
      </c>
      <c r="AG3" t="n">
        <v>1.225972222222222</v>
      </c>
      <c r="AH3" t="n">
        <v>1236986.497122903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742.2500922542747</v>
      </c>
      <c r="AB4" t="n">
        <v>1015.57932198529</v>
      </c>
      <c r="AC4" t="n">
        <v>918.6538568695436</v>
      </c>
      <c r="AD4" t="n">
        <v>742250.0922542748</v>
      </c>
      <c r="AE4" t="n">
        <v>1015579.32198529</v>
      </c>
      <c r="AF4" t="n">
        <v>1.942832961238817e-06</v>
      </c>
      <c r="AG4" t="n">
        <v>1.05125</v>
      </c>
      <c r="AH4" t="n">
        <v>918653.8568695436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625.4886833125452</v>
      </c>
      <c r="AB5" t="n">
        <v>855.8212111214028</v>
      </c>
      <c r="AC5" t="n">
        <v>774.1428358845891</v>
      </c>
      <c r="AD5" t="n">
        <v>625488.6833125452</v>
      </c>
      <c r="AE5" t="n">
        <v>855821.2111214028</v>
      </c>
      <c r="AF5" t="n">
        <v>2.092383454849162e-06</v>
      </c>
      <c r="AG5" t="n">
        <v>0.9761111111111112</v>
      </c>
      <c r="AH5" t="n">
        <v>774142.8358845891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564.8819037677077</v>
      </c>
      <c r="AB6" t="n">
        <v>772.8963415657488</v>
      </c>
      <c r="AC6" t="n">
        <v>699.1321994935414</v>
      </c>
      <c r="AD6" t="n">
        <v>564881.9037677078</v>
      </c>
      <c r="AE6" t="n">
        <v>772896.3415657488</v>
      </c>
      <c r="AF6" t="n">
        <v>2.166202872540798e-06</v>
      </c>
      <c r="AG6" t="n">
        <v>0.9429166666666666</v>
      </c>
      <c r="AH6" t="n">
        <v>699132.1994935414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564.999205682383</v>
      </c>
      <c r="AB7" t="n">
        <v>773.0568392204027</v>
      </c>
      <c r="AC7" t="n">
        <v>699.2773794772952</v>
      </c>
      <c r="AD7" t="n">
        <v>564999.205682383</v>
      </c>
      <c r="AE7" t="n">
        <v>773056.8392204028</v>
      </c>
      <c r="AF7" t="n">
        <v>2.171202594057761e-06</v>
      </c>
      <c r="AG7" t="n">
        <v>0.9406944444444445</v>
      </c>
      <c r="AH7" t="n">
        <v>699277.3794772952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1033.380728599645</v>
      </c>
      <c r="AB2" t="n">
        <v>1413.917102410232</v>
      </c>
      <c r="AC2" t="n">
        <v>1278.974838601316</v>
      </c>
      <c r="AD2" t="n">
        <v>1033380.728599645</v>
      </c>
      <c r="AE2" t="n">
        <v>1413917.102410232</v>
      </c>
      <c r="AF2" t="n">
        <v>1.554750320355742e-06</v>
      </c>
      <c r="AG2" t="n">
        <v>1.421111111111111</v>
      </c>
      <c r="AH2" t="n">
        <v>1278974.838601316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517.786683288447</v>
      </c>
      <c r="AB3" t="n">
        <v>708.4585832115331</v>
      </c>
      <c r="AC3" t="n">
        <v>640.8442903576899</v>
      </c>
      <c r="AD3" t="n">
        <v>517786.6832884469</v>
      </c>
      <c r="AE3" t="n">
        <v>708458.5832115331</v>
      </c>
      <c r="AF3" t="n">
        <v>2.172800560259769e-06</v>
      </c>
      <c r="AG3" t="n">
        <v>1.016805555555556</v>
      </c>
      <c r="AH3" t="n">
        <v>640844.29035769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481.108673253972</v>
      </c>
      <c r="AB4" t="n">
        <v>658.2741117627629</v>
      </c>
      <c r="AC4" t="n">
        <v>595.4493544296425</v>
      </c>
      <c r="AD4" t="n">
        <v>481108.673253972</v>
      </c>
      <c r="AE4" t="n">
        <v>658274.1117627629</v>
      </c>
      <c r="AF4" t="n">
        <v>2.239775888702393e-06</v>
      </c>
      <c r="AG4" t="n">
        <v>0.9865277777777778</v>
      </c>
      <c r="AH4" t="n">
        <v>595449.3544296426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655.5683996224334</v>
      </c>
      <c r="AB2" t="n">
        <v>896.9776060000188</v>
      </c>
      <c r="AC2" t="n">
        <v>811.371322199353</v>
      </c>
      <c r="AD2" t="n">
        <v>655568.3996224334</v>
      </c>
      <c r="AE2" t="n">
        <v>896977.6060000188</v>
      </c>
      <c r="AF2" t="n">
        <v>1.894290222205546e-06</v>
      </c>
      <c r="AG2" t="n">
        <v>1.215</v>
      </c>
      <c r="AH2" t="n">
        <v>811371.322199353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453.8685303765089</v>
      </c>
      <c r="AB3" t="n">
        <v>621.0029465275294</v>
      </c>
      <c r="AC3" t="n">
        <v>561.7352968940505</v>
      </c>
      <c r="AD3" t="n">
        <v>453868.5303765089</v>
      </c>
      <c r="AE3" t="n">
        <v>621002.9465275294</v>
      </c>
      <c r="AF3" t="n">
        <v>2.235994923297999e-06</v>
      </c>
      <c r="AG3" t="n">
        <v>1.029305555555555</v>
      </c>
      <c r="AH3" t="n">
        <v>561735.2968940506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457.0814409067805</v>
      </c>
      <c r="AB2" t="n">
        <v>625.3989924586558</v>
      </c>
      <c r="AC2" t="n">
        <v>565.7117903713996</v>
      </c>
      <c r="AD2" t="n">
        <v>457081.4409067805</v>
      </c>
      <c r="AE2" t="n">
        <v>625398.9924586558</v>
      </c>
      <c r="AF2" t="n">
        <v>2.15840869981368e-06</v>
      </c>
      <c r="AG2" t="n">
        <v>1.103055555555556</v>
      </c>
      <c r="AH2" t="n">
        <v>565711.7903713996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441.4397175688709</v>
      </c>
      <c r="AB3" t="n">
        <v>603.9972965235966</v>
      </c>
      <c r="AC3" t="n">
        <v>546.3526422589135</v>
      </c>
      <c r="AD3" t="n">
        <v>441439.7175688709</v>
      </c>
      <c r="AE3" t="n">
        <v>603997.2965235965</v>
      </c>
      <c r="AF3" t="n">
        <v>2.199722058296333e-06</v>
      </c>
      <c r="AG3" t="n">
        <v>1.082361111111111</v>
      </c>
      <c r="AH3" t="n">
        <v>546352.6422589135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446.2525849714182</v>
      </c>
      <c r="AB2" t="n">
        <v>610.5824740324859</v>
      </c>
      <c r="AC2" t="n">
        <v>552.3093396687095</v>
      </c>
      <c r="AD2" t="n">
        <v>446252.5849714182</v>
      </c>
      <c r="AE2" t="n">
        <v>610582.474032486</v>
      </c>
      <c r="AF2" t="n">
        <v>1.957480485717047e-06</v>
      </c>
      <c r="AG2" t="n">
        <v>1.305555555555556</v>
      </c>
      <c r="AH2" t="n">
        <v>552309.3396687096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1533.141504656328</v>
      </c>
      <c r="AB2" t="n">
        <v>2097.711844100364</v>
      </c>
      <c r="AC2" t="n">
        <v>1897.509169856488</v>
      </c>
      <c r="AD2" t="n">
        <v>1533141.504656328</v>
      </c>
      <c r="AE2" t="n">
        <v>2097711.844100364</v>
      </c>
      <c r="AF2" t="n">
        <v>1.286043244129154e-06</v>
      </c>
      <c r="AG2" t="n">
        <v>1.661666666666667</v>
      </c>
      <c r="AH2" t="n">
        <v>1897509.169856488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687.2747702778547</v>
      </c>
      <c r="AB3" t="n">
        <v>940.3596611171183</v>
      </c>
      <c r="AC3" t="n">
        <v>850.6130548631733</v>
      </c>
      <c r="AD3" t="n">
        <v>687274.7702778548</v>
      </c>
      <c r="AE3" t="n">
        <v>940359.6611171183</v>
      </c>
      <c r="AF3" t="n">
        <v>1.95922333423026e-06</v>
      </c>
      <c r="AG3" t="n">
        <v>1.090694444444444</v>
      </c>
      <c r="AH3" t="n">
        <v>850613.0548631733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522.4019789900889</v>
      </c>
      <c r="AB4" t="n">
        <v>714.7734344029956</v>
      </c>
      <c r="AC4" t="n">
        <v>646.5564610143889</v>
      </c>
      <c r="AD4" t="n">
        <v>522401.9789900889</v>
      </c>
      <c r="AE4" t="n">
        <v>714773.4344029956</v>
      </c>
      <c r="AF4" t="n">
        <v>2.198644641703934e-06</v>
      </c>
      <c r="AG4" t="n">
        <v>0.9720833333333333</v>
      </c>
      <c r="AH4" t="n">
        <v>646556.4610143889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511.3480919095068</v>
      </c>
      <c r="AB5" t="n">
        <v>699.6490184362628</v>
      </c>
      <c r="AC5" t="n">
        <v>632.8754980802698</v>
      </c>
      <c r="AD5" t="n">
        <v>511348.0919095068</v>
      </c>
      <c r="AE5" t="n">
        <v>699649.0184362628</v>
      </c>
      <c r="AF5" t="n">
        <v>2.219417055912768e-06</v>
      </c>
      <c r="AG5" t="n">
        <v>0.9629166666666666</v>
      </c>
      <c r="AH5" t="n">
        <v>632875.4980802698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2556.936513835789</v>
      </c>
      <c r="AB2" t="n">
        <v>3498.513342308005</v>
      </c>
      <c r="AC2" t="n">
        <v>3164.620139112312</v>
      </c>
      <c r="AD2" t="n">
        <v>2556936.513835789</v>
      </c>
      <c r="AE2" t="n">
        <v>3498513.342308005</v>
      </c>
      <c r="AF2" t="n">
        <v>9.897274342688428e-07</v>
      </c>
      <c r="AG2" t="n">
        <v>2.080833333333333</v>
      </c>
      <c r="AH2" t="n">
        <v>3164620.139112312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932.7354230242913</v>
      </c>
      <c r="AB3" t="n">
        <v>1276.209755164522</v>
      </c>
      <c r="AC3" t="n">
        <v>1154.410087303261</v>
      </c>
      <c r="AD3" t="n">
        <v>932735.4230242913</v>
      </c>
      <c r="AE3" t="n">
        <v>1276209.755164522</v>
      </c>
      <c r="AF3" t="n">
        <v>1.719679218374538e-06</v>
      </c>
      <c r="AG3" t="n">
        <v>1.1975</v>
      </c>
      <c r="AH3" t="n">
        <v>1154410.087303261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697.3797244982209</v>
      </c>
      <c r="AB4" t="n">
        <v>954.1857052805403</v>
      </c>
      <c r="AC4" t="n">
        <v>863.1195607766132</v>
      </c>
      <c r="AD4" t="n">
        <v>697379.7244982208</v>
      </c>
      <c r="AE4" t="n">
        <v>954185.7052805403</v>
      </c>
      <c r="AF4" t="n">
        <v>1.990575401506998e-06</v>
      </c>
      <c r="AG4" t="n">
        <v>1.034583333333333</v>
      </c>
      <c r="AH4" t="n">
        <v>863119.5607766132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585.6974027620839</v>
      </c>
      <c r="AB5" t="n">
        <v>801.3770256048584</v>
      </c>
      <c r="AC5" t="n">
        <v>724.8947270208497</v>
      </c>
      <c r="AD5" t="n">
        <v>585697.4027620839</v>
      </c>
      <c r="AE5" t="n">
        <v>801377.0256048584</v>
      </c>
      <c r="AF5" t="n">
        <v>2.137366436701928e-06</v>
      </c>
      <c r="AG5" t="n">
        <v>0.9634722222222223</v>
      </c>
      <c r="AH5" t="n">
        <v>724894.7270208497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553.0941262158241</v>
      </c>
      <c r="AB6" t="n">
        <v>756.7677842792184</v>
      </c>
      <c r="AC6" t="n">
        <v>684.5429290778651</v>
      </c>
      <c r="AD6" t="n">
        <v>553094.126215824</v>
      </c>
      <c r="AE6" t="n">
        <v>756767.7842792184</v>
      </c>
      <c r="AF6" t="n">
        <v>2.179772735758241e-06</v>
      </c>
      <c r="AG6" t="n">
        <v>0.9447222222222221</v>
      </c>
      <c r="AH6" t="n">
        <v>684542.9290778651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555.6966437285777</v>
      </c>
      <c r="AB7" t="n">
        <v>760.3286635551375</v>
      </c>
      <c r="AC7" t="n">
        <v>687.7639630334157</v>
      </c>
      <c r="AD7" t="n">
        <v>555696.6437285776</v>
      </c>
      <c r="AE7" t="n">
        <v>760328.6635551375</v>
      </c>
      <c r="AF7" t="n">
        <v>2.179624461985317e-06</v>
      </c>
      <c r="AG7" t="n">
        <v>0.9448611111111112</v>
      </c>
      <c r="AH7" t="n">
        <v>687763.9630334157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478.7714573751484</v>
      </c>
      <c r="AB2" t="n">
        <v>655.076229886669</v>
      </c>
      <c r="AC2" t="n">
        <v>592.5566739115477</v>
      </c>
      <c r="AD2" t="n">
        <v>478771.4573751484</v>
      </c>
      <c r="AE2" t="n">
        <v>655076.229886669</v>
      </c>
      <c r="AF2" t="n">
        <v>1.70765865354003e-06</v>
      </c>
      <c r="AG2" t="n">
        <v>1.549722222222222</v>
      </c>
      <c r="AH2" t="n">
        <v>592556.6739115478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772.9205575308556</v>
      </c>
      <c r="AB2" t="n">
        <v>1057.544005662139</v>
      </c>
      <c r="AC2" t="n">
        <v>956.6134900340785</v>
      </c>
      <c r="AD2" t="n">
        <v>772920.5575308556</v>
      </c>
      <c r="AE2" t="n">
        <v>1057544.00566214</v>
      </c>
      <c r="AF2" t="n">
        <v>1.769026133909943e-06</v>
      </c>
      <c r="AG2" t="n">
        <v>1.282083333333333</v>
      </c>
      <c r="AH2" t="n">
        <v>956613.4900340785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459.7387170294651</v>
      </c>
      <c r="AB3" t="n">
        <v>629.0347948804617</v>
      </c>
      <c r="AC3" t="n">
        <v>569.0005969129493</v>
      </c>
      <c r="AD3" t="n">
        <v>459738.7170294651</v>
      </c>
      <c r="AE3" t="n">
        <v>629034.7948804618</v>
      </c>
      <c r="AF3" t="n">
        <v>2.243738491638754e-06</v>
      </c>
      <c r="AG3" t="n">
        <v>1.010833333333333</v>
      </c>
      <c r="AH3" t="n">
        <v>569000.5969129492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463.7354378387835</v>
      </c>
      <c r="AB4" t="n">
        <v>634.5032846146491</v>
      </c>
      <c r="AC4" t="n">
        <v>573.9471816619791</v>
      </c>
      <c r="AD4" t="n">
        <v>463735.4378387835</v>
      </c>
      <c r="AE4" t="n">
        <v>634503.2846146491</v>
      </c>
      <c r="AF4" t="n">
        <v>2.242758693170789e-06</v>
      </c>
      <c r="AG4" t="n">
        <v>1.01125</v>
      </c>
      <c r="AH4" t="n">
        <v>573947.1816619792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1183.653327388749</v>
      </c>
      <c r="AB2" t="n">
        <v>1619.526701632652</v>
      </c>
      <c r="AC2" t="n">
        <v>1464.961346248832</v>
      </c>
      <c r="AD2" t="n">
        <v>1183653.327388749</v>
      </c>
      <c r="AE2" t="n">
        <v>1619526.701632652</v>
      </c>
      <c r="AF2" t="n">
        <v>1.458868985373422e-06</v>
      </c>
      <c r="AG2" t="n">
        <v>1.496805555555556</v>
      </c>
      <c r="AH2" t="n">
        <v>1464961.346248832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574.3774645093786</v>
      </c>
      <c r="AB3" t="n">
        <v>785.8885866870773</v>
      </c>
      <c r="AC3" t="n">
        <v>710.8844829752209</v>
      </c>
      <c r="AD3" t="n">
        <v>574377.4645093785</v>
      </c>
      <c r="AE3" t="n">
        <v>785888.5866870773</v>
      </c>
      <c r="AF3" t="n">
        <v>2.096878506080971e-06</v>
      </c>
      <c r="AG3" t="n">
        <v>1.041388888888889</v>
      </c>
      <c r="AH3" t="n">
        <v>710884.4829752209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489.0381867941285</v>
      </c>
      <c r="AB4" t="n">
        <v>669.1236220138529</v>
      </c>
      <c r="AC4" t="n">
        <v>605.2634026497518</v>
      </c>
      <c r="AD4" t="n">
        <v>489038.1867941285</v>
      </c>
      <c r="AE4" t="n">
        <v>669123.6220138529</v>
      </c>
      <c r="AF4" t="n">
        <v>2.23554888490405e-06</v>
      </c>
      <c r="AG4" t="n">
        <v>0.9768055555555555</v>
      </c>
      <c r="AH4" t="n">
        <v>605263.4026497519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