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819.8145266227548</v>
      </c>
      <c r="AB2" t="n">
        <v>1121.706402989583</v>
      </c>
      <c r="AC2" t="n">
        <v>1014.65231821308</v>
      </c>
      <c r="AD2" t="n">
        <v>819814.5266227548</v>
      </c>
      <c r="AE2" t="n">
        <v>1121706.402989583</v>
      </c>
      <c r="AF2" t="n">
        <v>1.712537294485817e-06</v>
      </c>
      <c r="AG2" t="n">
        <v>1.183055555555556</v>
      </c>
      <c r="AH2" t="n">
        <v>1014652.31821308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243.1307739559843</v>
      </c>
      <c r="AB3" t="n">
        <v>332.6622510991537</v>
      </c>
      <c r="AC3" t="n">
        <v>300.9134327487512</v>
      </c>
      <c r="AD3" t="n">
        <v>243130.7739559843</v>
      </c>
      <c r="AE3" t="n">
        <v>332662.2510991537</v>
      </c>
      <c r="AF3" t="n">
        <v>3.216313973211416e-06</v>
      </c>
      <c r="AG3" t="n">
        <v>0.63</v>
      </c>
      <c r="AH3" t="n">
        <v>300913.4327487512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197.3306081089444</v>
      </c>
      <c r="AB4" t="n">
        <v>269.996443626552</v>
      </c>
      <c r="AC4" t="n">
        <v>244.2283619893016</v>
      </c>
      <c r="AD4" t="n">
        <v>197330.6081089444</v>
      </c>
      <c r="AE4" t="n">
        <v>269996.443626552</v>
      </c>
      <c r="AF4" t="n">
        <v>3.525734843950356e-06</v>
      </c>
      <c r="AG4" t="n">
        <v>0.5747222222222222</v>
      </c>
      <c r="AH4" t="n">
        <v>244228.3619893016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198.4184433407561</v>
      </c>
      <c r="AB5" t="n">
        <v>271.4848677826195</v>
      </c>
      <c r="AC5" t="n">
        <v>245.5747330329308</v>
      </c>
      <c r="AD5" t="n">
        <v>198418.4433407561</v>
      </c>
      <c r="AE5" t="n">
        <v>271484.8677826194</v>
      </c>
      <c r="AF5" t="n">
        <v>3.525151306240334e-06</v>
      </c>
      <c r="AG5" t="n">
        <v>0.5747222222222222</v>
      </c>
      <c r="AH5" t="n">
        <v>245574.7330329308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468.9627998325242</v>
      </c>
      <c r="AB2" t="n">
        <v>641.6555919094201</v>
      </c>
      <c r="AC2" t="n">
        <v>580.4168827868638</v>
      </c>
      <c r="AD2" t="n">
        <v>468962.7998325242</v>
      </c>
      <c r="AE2" t="n">
        <v>641655.5919094201</v>
      </c>
      <c r="AF2" t="n">
        <v>2.273691404509717e-06</v>
      </c>
      <c r="AG2" t="n">
        <v>0.9219444444444443</v>
      </c>
      <c r="AH2" t="n">
        <v>580416.8827868637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190.0720396466148</v>
      </c>
      <c r="AB3" t="n">
        <v>260.0649500309574</v>
      </c>
      <c r="AC3" t="n">
        <v>235.2447162035285</v>
      </c>
      <c r="AD3" t="n">
        <v>190072.0396466148</v>
      </c>
      <c r="AE3" t="n">
        <v>260064.9500309574</v>
      </c>
      <c r="AF3" t="n">
        <v>3.527043794955304e-06</v>
      </c>
      <c r="AG3" t="n">
        <v>0.5943055555555555</v>
      </c>
      <c r="AH3" t="n">
        <v>235244.7162035285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189.4100771374242</v>
      </c>
      <c r="AB4" t="n">
        <v>259.1592237221585</v>
      </c>
      <c r="AC4" t="n">
        <v>234.4254311424463</v>
      </c>
      <c r="AD4" t="n">
        <v>189410.0771374242</v>
      </c>
      <c r="AE4" t="n">
        <v>259159.2237221585</v>
      </c>
      <c r="AF4" t="n">
        <v>3.540475265485064e-06</v>
      </c>
      <c r="AG4" t="n">
        <v>0.5919444444444444</v>
      </c>
      <c r="AH4" t="n">
        <v>234425.4311424463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189.9466196290071</v>
      </c>
      <c r="AB2" t="n">
        <v>259.8933448297261</v>
      </c>
      <c r="AC2" t="n">
        <v>235.0894887618532</v>
      </c>
      <c r="AD2" t="n">
        <v>189946.6196290071</v>
      </c>
      <c r="AE2" t="n">
        <v>259893.3448297261</v>
      </c>
      <c r="AF2" t="n">
        <v>3.294232985331377e-06</v>
      </c>
      <c r="AG2" t="n">
        <v>0.71</v>
      </c>
      <c r="AH2" t="n">
        <v>235089.4887618532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199.6449310944716</v>
      </c>
      <c r="AB2" t="n">
        <v>273.163002436073</v>
      </c>
      <c r="AC2" t="n">
        <v>247.0927088703361</v>
      </c>
      <c r="AD2" t="n">
        <v>199644.9310944717</v>
      </c>
      <c r="AE2" t="n">
        <v>273163.002436073</v>
      </c>
      <c r="AF2" t="n">
        <v>3.332406331462325e-06</v>
      </c>
      <c r="AG2" t="n">
        <v>0.6713888888888889</v>
      </c>
      <c r="AH2" t="n">
        <v>247092.7088703361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184.4586389342876</v>
      </c>
      <c r="AB3" t="n">
        <v>252.3844475305938</v>
      </c>
      <c r="AC3" t="n">
        <v>228.2972300821442</v>
      </c>
      <c r="AD3" t="n">
        <v>184458.6389342877</v>
      </c>
      <c r="AE3" t="n">
        <v>252384.4475305938</v>
      </c>
      <c r="AF3" t="n">
        <v>3.459838451751748e-06</v>
      </c>
      <c r="AG3" t="n">
        <v>0.6466666666666667</v>
      </c>
      <c r="AH3" t="n">
        <v>228297.2300821442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206.7477668184108</v>
      </c>
      <c r="AB2" t="n">
        <v>282.8814156285583</v>
      </c>
      <c r="AC2" t="n">
        <v>255.8836103476122</v>
      </c>
      <c r="AD2" t="n">
        <v>206747.7668184108</v>
      </c>
      <c r="AE2" t="n">
        <v>282881.4156285583</v>
      </c>
      <c r="AF2" t="n">
        <v>3.043385388886618e-06</v>
      </c>
      <c r="AG2" t="n">
        <v>0.7981944444444444</v>
      </c>
      <c r="AH2" t="n">
        <v>255883.6103476122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536.1982095634669</v>
      </c>
      <c r="AB2" t="n">
        <v>733.6500457202281</v>
      </c>
      <c r="AC2" t="n">
        <v>663.6315150409949</v>
      </c>
      <c r="AD2" t="n">
        <v>536198.2095634668</v>
      </c>
      <c r="AE2" t="n">
        <v>733650.0457202281</v>
      </c>
      <c r="AF2" t="n">
        <v>2.126739460250817e-06</v>
      </c>
      <c r="AG2" t="n">
        <v>0.9766666666666666</v>
      </c>
      <c r="AH2" t="n">
        <v>663631.515040995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195.7906148866087</v>
      </c>
      <c r="AB3" t="n">
        <v>267.8893569600473</v>
      </c>
      <c r="AC3" t="n">
        <v>242.3223727169327</v>
      </c>
      <c r="AD3" t="n">
        <v>195790.6148866087</v>
      </c>
      <c r="AE3" t="n">
        <v>267889.3569600473</v>
      </c>
      <c r="AF3" t="n">
        <v>3.498202248612278e-06</v>
      </c>
      <c r="AG3" t="n">
        <v>0.59375</v>
      </c>
      <c r="AH3" t="n">
        <v>242322.3727169327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190.6758708300885</v>
      </c>
      <c r="AB4" t="n">
        <v>260.8911384953373</v>
      </c>
      <c r="AC4" t="n">
        <v>235.9920544004311</v>
      </c>
      <c r="AD4" t="n">
        <v>190675.8708300884</v>
      </c>
      <c r="AE4" t="n">
        <v>260891.1384953373</v>
      </c>
      <c r="AF4" t="n">
        <v>3.541275452870523e-06</v>
      </c>
      <c r="AG4" t="n">
        <v>0.5865277777777778</v>
      </c>
      <c r="AH4" t="n">
        <v>235992.0544004311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223.7273013024737</v>
      </c>
      <c r="AB2" t="n">
        <v>306.1135637938353</v>
      </c>
      <c r="AC2" t="n">
        <v>276.8985148985273</v>
      </c>
      <c r="AD2" t="n">
        <v>223727.3013024737</v>
      </c>
      <c r="AE2" t="n">
        <v>306113.5637938353</v>
      </c>
      <c r="AF2" t="n">
        <v>2.838547954579376e-06</v>
      </c>
      <c r="AG2" t="n">
        <v>0.8758333333333334</v>
      </c>
      <c r="AH2" t="n">
        <v>276898.5148985273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303.952250640165</v>
      </c>
      <c r="AB2" t="n">
        <v>415.8808787527832</v>
      </c>
      <c r="AC2" t="n">
        <v>376.189791377096</v>
      </c>
      <c r="AD2" t="n">
        <v>303952.250640165</v>
      </c>
      <c r="AE2" t="n">
        <v>415880.8787527832</v>
      </c>
      <c r="AF2" t="n">
        <v>2.791660739502736e-06</v>
      </c>
      <c r="AG2" t="n">
        <v>0.7736111111111111</v>
      </c>
      <c r="AH2" t="n">
        <v>376189.791377096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184.5361592295949</v>
      </c>
      <c r="AB3" t="n">
        <v>252.4905142185872</v>
      </c>
      <c r="AC3" t="n">
        <v>228.3931739143011</v>
      </c>
      <c r="AD3" t="n">
        <v>184536.1592295949</v>
      </c>
      <c r="AE3" t="n">
        <v>252490.5142185872</v>
      </c>
      <c r="AF3" t="n">
        <v>3.523394917964352e-06</v>
      </c>
      <c r="AG3" t="n">
        <v>0.6129166666666667</v>
      </c>
      <c r="AH3" t="n">
        <v>228393.1739143011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406.7970102286997</v>
      </c>
      <c r="AB2" t="n">
        <v>556.5976160123906</v>
      </c>
      <c r="AC2" t="n">
        <v>503.4767207298276</v>
      </c>
      <c r="AD2" t="n">
        <v>406797.0102286997</v>
      </c>
      <c r="AE2" t="n">
        <v>556597.6160123906</v>
      </c>
      <c r="AF2" t="n">
        <v>2.435905843924073e-06</v>
      </c>
      <c r="AG2" t="n">
        <v>0.8686111111111111</v>
      </c>
      <c r="AH2" t="n">
        <v>503476.7207298276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186.8820202066873</v>
      </c>
      <c r="AB3" t="n">
        <v>255.7002246995256</v>
      </c>
      <c r="AC3" t="n">
        <v>231.2965541317967</v>
      </c>
      <c r="AD3" t="n">
        <v>186882.0202066873</v>
      </c>
      <c r="AE3" t="n">
        <v>255700.2246995256</v>
      </c>
      <c r="AF3" t="n">
        <v>3.539368601291142e-06</v>
      </c>
      <c r="AG3" t="n">
        <v>0.5977777777777777</v>
      </c>
      <c r="AH3" t="n">
        <v>231296.5541317967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187.7505624300433</v>
      </c>
      <c r="AB4" t="n">
        <v>256.8886024868993</v>
      </c>
      <c r="AC4" t="n">
        <v>232.3715148110425</v>
      </c>
      <c r="AD4" t="n">
        <v>187750.5624300433</v>
      </c>
      <c r="AE4" t="n">
        <v>256888.6024868993</v>
      </c>
      <c r="AF4" t="n">
        <v>3.54028269442164e-06</v>
      </c>
      <c r="AG4" t="n">
        <v>0.5976388888888889</v>
      </c>
      <c r="AH4" t="n">
        <v>232371.5148110425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708.5276774752876</v>
      </c>
      <c r="AB2" t="n">
        <v>969.4388263567381</v>
      </c>
      <c r="AC2" t="n">
        <v>876.9169453851888</v>
      </c>
      <c r="AD2" t="n">
        <v>708527.6774752877</v>
      </c>
      <c r="AE2" t="n">
        <v>969438.8263567381</v>
      </c>
      <c r="AF2" t="n">
        <v>1.846073644822291e-06</v>
      </c>
      <c r="AG2" t="n">
        <v>1.106388888888889</v>
      </c>
      <c r="AH2" t="n">
        <v>876916.9453851888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223.639620642722</v>
      </c>
      <c r="AB3" t="n">
        <v>305.9935952469654</v>
      </c>
      <c r="AC3" t="n">
        <v>276.7899959813936</v>
      </c>
      <c r="AD3" t="n">
        <v>223639.620642722</v>
      </c>
      <c r="AE3" t="n">
        <v>305993.5952469654</v>
      </c>
      <c r="AF3" t="n">
        <v>3.328049922703369e-06</v>
      </c>
      <c r="AG3" t="n">
        <v>0.61375</v>
      </c>
      <c r="AH3" t="n">
        <v>276789.9959813937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195.4723213737785</v>
      </c>
      <c r="AB4" t="n">
        <v>267.4538537336746</v>
      </c>
      <c r="AC4" t="n">
        <v>241.9284333072522</v>
      </c>
      <c r="AD4" t="n">
        <v>195472.3213737785</v>
      </c>
      <c r="AE4" t="n">
        <v>267453.8537336746</v>
      </c>
      <c r="AF4" t="n">
        <v>3.528774036546163e-06</v>
      </c>
      <c r="AG4" t="n">
        <v>0.57875</v>
      </c>
      <c r="AH4" t="n">
        <v>241928.4333072522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225.5889635969424</v>
      </c>
      <c r="AB2" t="n">
        <v>308.66077227587</v>
      </c>
      <c r="AC2" t="n">
        <v>279.202621378067</v>
      </c>
      <c r="AD2" t="n">
        <v>225588.9635969424</v>
      </c>
      <c r="AE2" t="n">
        <v>308660.77227587</v>
      </c>
      <c r="AF2" t="n">
        <v>3.176953228026621e-06</v>
      </c>
      <c r="AG2" t="n">
        <v>0.6954166666666667</v>
      </c>
      <c r="AH2" t="n">
        <v>279202.6213780669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183.126624600158</v>
      </c>
      <c r="AB3" t="n">
        <v>250.5619267543135</v>
      </c>
      <c r="AC3" t="n">
        <v>226.6486481308276</v>
      </c>
      <c r="AD3" t="n">
        <v>183126.624600158</v>
      </c>
      <c r="AE3" t="n">
        <v>250561.9267543135</v>
      </c>
      <c r="AF3" t="n">
        <v>3.495125809701796e-06</v>
      </c>
      <c r="AG3" t="n">
        <v>0.6322222222222222</v>
      </c>
      <c r="AH3" t="n">
        <v>226648.6481308276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187.0175302204908</v>
      </c>
      <c r="AB2" t="n">
        <v>255.8856354786914</v>
      </c>
      <c r="AC2" t="n">
        <v>231.4642695664246</v>
      </c>
      <c r="AD2" t="n">
        <v>187017.5302204908</v>
      </c>
      <c r="AE2" t="n">
        <v>255885.6354786914</v>
      </c>
      <c r="AF2" t="n">
        <v>3.360869564915639e-06</v>
      </c>
      <c r="AG2" t="n">
        <v>0.6848611111111111</v>
      </c>
      <c r="AH2" t="n">
        <v>231464.2695664246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187.9064137044517</v>
      </c>
      <c r="AB3" t="n">
        <v>257.1018450762178</v>
      </c>
      <c r="AC3" t="n">
        <v>232.5644058269244</v>
      </c>
      <c r="AD3" t="n">
        <v>187906.4137044517</v>
      </c>
      <c r="AE3" t="n">
        <v>257101.8450762178</v>
      </c>
      <c r="AF3" t="n">
        <v>3.365841020314656e-06</v>
      </c>
      <c r="AG3" t="n">
        <v>0.68375</v>
      </c>
      <c r="AH3" t="n">
        <v>232564.4058269244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196.0144614668136</v>
      </c>
      <c r="AB2" t="n">
        <v>268.1956337264978</v>
      </c>
      <c r="AC2" t="n">
        <v>242.5994188586553</v>
      </c>
      <c r="AD2" t="n">
        <v>196014.4614668136</v>
      </c>
      <c r="AE2" t="n">
        <v>268195.6337264978</v>
      </c>
      <c r="AF2" t="n">
        <v>3.191414086604024e-06</v>
      </c>
      <c r="AG2" t="n">
        <v>0.7461111111111111</v>
      </c>
      <c r="AH2" t="n">
        <v>242599.4188586553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254.3426470278703</v>
      </c>
      <c r="AB2" t="n">
        <v>348.0028304690309</v>
      </c>
      <c r="AC2" t="n">
        <v>314.7899287542106</v>
      </c>
      <c r="AD2" t="n">
        <v>254342.6470278703</v>
      </c>
      <c r="AE2" t="n">
        <v>348002.8304690309</v>
      </c>
      <c r="AF2" t="n">
        <v>2.53263642127034e-06</v>
      </c>
      <c r="AG2" t="n">
        <v>1.009027777777778</v>
      </c>
      <c r="AH2" t="n">
        <v>314789.9287542106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353.008618685735</v>
      </c>
      <c r="AB2" t="n">
        <v>483.0019657269476</v>
      </c>
      <c r="AC2" t="n">
        <v>436.9049360154835</v>
      </c>
      <c r="AD2" t="n">
        <v>353008.618685735</v>
      </c>
      <c r="AE2" t="n">
        <v>483001.9657269476</v>
      </c>
      <c r="AF2" t="n">
        <v>2.605937829931963e-06</v>
      </c>
      <c r="AG2" t="n">
        <v>0.8201388888888889</v>
      </c>
      <c r="AH2" t="n">
        <v>436904.9360154835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185.4044287837364</v>
      </c>
      <c r="AB3" t="n">
        <v>253.6785189279123</v>
      </c>
      <c r="AC3" t="n">
        <v>229.4677971215436</v>
      </c>
      <c r="AD3" t="n">
        <v>185404.4287837364</v>
      </c>
      <c r="AE3" t="n">
        <v>253678.5189279123</v>
      </c>
      <c r="AF3" t="n">
        <v>3.53500328913893e-06</v>
      </c>
      <c r="AG3" t="n">
        <v>0.6045833333333334</v>
      </c>
      <c r="AH3" t="n">
        <v>229467.7971215436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186.5681579487968</v>
      </c>
      <c r="AB4" t="n">
        <v>255.2707845116545</v>
      </c>
      <c r="AC4" t="n">
        <v>230.9080991127328</v>
      </c>
      <c r="AD4" t="n">
        <v>186568.1579487968</v>
      </c>
      <c r="AE4" t="n">
        <v>255270.7845116545</v>
      </c>
      <c r="AF4" t="n">
        <v>3.534080070729649e-06</v>
      </c>
      <c r="AG4" t="n">
        <v>0.6047222222222222</v>
      </c>
      <c r="AH4" t="n">
        <v>230908.0991127328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617.0361465601439</v>
      </c>
      <c r="AB2" t="n">
        <v>844.2560774371638</v>
      </c>
      <c r="AC2" t="n">
        <v>763.681462327407</v>
      </c>
      <c r="AD2" t="n">
        <v>617036.1465601439</v>
      </c>
      <c r="AE2" t="n">
        <v>844256.0774371638</v>
      </c>
      <c r="AF2" t="n">
        <v>1.981234153812776e-06</v>
      </c>
      <c r="AG2" t="n">
        <v>1.039444444444444</v>
      </c>
      <c r="AH2" t="n">
        <v>763681.462327407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207.6099190444891</v>
      </c>
      <c r="AB3" t="n">
        <v>284.06105033975</v>
      </c>
      <c r="AC3" t="n">
        <v>256.9506623775958</v>
      </c>
      <c r="AD3" t="n">
        <v>207609.9190444891</v>
      </c>
      <c r="AE3" t="n">
        <v>284061.05033975</v>
      </c>
      <c r="AF3" t="n">
        <v>3.42423451191081e-06</v>
      </c>
      <c r="AG3" t="n">
        <v>0.6013888888888889</v>
      </c>
      <c r="AH3" t="n">
        <v>256950.6623775958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193.4602523015434</v>
      </c>
      <c r="AB4" t="n">
        <v>264.7008520628213</v>
      </c>
      <c r="AC4" t="n">
        <v>239.4381742520021</v>
      </c>
      <c r="AD4" t="n">
        <v>193460.2523015434</v>
      </c>
      <c r="AE4" t="n">
        <v>264700.8520628213</v>
      </c>
      <c r="AF4" t="n">
        <v>3.535884662922711e-06</v>
      </c>
      <c r="AG4" t="n">
        <v>0.5823611111111111</v>
      </c>
      <c r="AH4" t="n">
        <v>239438.1742520021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318.8966094293069</v>
      </c>
      <c r="AB2" t="n">
        <v>436.3284097466659</v>
      </c>
      <c r="AC2" t="n">
        <v>394.6858387112127</v>
      </c>
      <c r="AD2" t="n">
        <v>318896.6094293069</v>
      </c>
      <c r="AE2" t="n">
        <v>436328.4097466659</v>
      </c>
      <c r="AF2" t="n">
        <v>2.045075085027187e-06</v>
      </c>
      <c r="AG2" t="n">
        <v>1.293888888888889</v>
      </c>
      <c r="AH2" t="n">
        <v>394685.8387112127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187.830860855092</v>
      </c>
      <c r="AB2" t="n">
        <v>256.9984703345674</v>
      </c>
      <c r="AC2" t="n">
        <v>232.4708970255298</v>
      </c>
      <c r="AD2" t="n">
        <v>187830.860855092</v>
      </c>
      <c r="AE2" t="n">
        <v>256998.4703345674</v>
      </c>
      <c r="AF2" t="n">
        <v>3.391572396859191e-06</v>
      </c>
      <c r="AG2" t="n">
        <v>0.66875</v>
      </c>
      <c r="AH2" t="n">
        <v>232470.8970255298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184.9562925175325</v>
      </c>
      <c r="AB3" t="n">
        <v>253.0653591181157</v>
      </c>
      <c r="AC3" t="n">
        <v>228.9131564234186</v>
      </c>
      <c r="AD3" t="n">
        <v>184956.2925175325</v>
      </c>
      <c r="AE3" t="n">
        <v>253065.3591181157</v>
      </c>
      <c r="AF3" t="n">
        <v>3.425048844514644e-06</v>
      </c>
      <c r="AG3" t="n">
        <v>0.6622222222222223</v>
      </c>
      <c r="AH3" t="n">
        <v>228913.1564234186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260.199819538962</v>
      </c>
      <c r="AB2" t="n">
        <v>356.0168722990853</v>
      </c>
      <c r="AC2" t="n">
        <v>322.0391216796783</v>
      </c>
      <c r="AD2" t="n">
        <v>260199.819538962</v>
      </c>
      <c r="AE2" t="n">
        <v>356016.8722990853</v>
      </c>
      <c r="AF2" t="n">
        <v>2.991475394406735e-06</v>
      </c>
      <c r="AG2" t="n">
        <v>0.73</v>
      </c>
      <c r="AH2" t="n">
        <v>322039.1216796783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184.1850823799073</v>
      </c>
      <c r="AB3" t="n">
        <v>252.0101553844275</v>
      </c>
      <c r="AC3" t="n">
        <v>227.9586598530855</v>
      </c>
      <c r="AD3" t="n">
        <v>184185.0823799073</v>
      </c>
      <c r="AE3" t="n">
        <v>252010.1553844275</v>
      </c>
      <c r="AF3" t="n">
        <v>3.509524031846699e-06</v>
      </c>
      <c r="AG3" t="n">
        <v>0.6222222222222222</v>
      </c>
      <c r="AH3" t="n">
        <v>227958.6598530855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