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<sst xmlns="http://schemas.openxmlformats.org/spreadsheetml/2006/main" count="606" uniqueCount="33">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</sst>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16.9755</v>
      </c>
      <c r="E2">
        <v>5.89</v>
      </c>
      <c r="F2">
        <v>2.48</v>
      </c>
      <c r="G2">
        <v>6.47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21</v>
      </c>
      <c r="N2">
        <v>39.4</v>
      </c>
      <c r="O2">
        <v>24256.19</v>
      </c>
      <c r="P2">
        <v>30.33</v>
      </c>
      <c r="Q2">
        <v>982.42</v>
      </c>
      <c r="R2">
        <v>27.28</v>
      </c>
      <c r="S2">
        <v>13.91</v>
      </c>
      <c r="T2">
        <v>6730.68</v>
      </c>
      <c r="U2">
        <v>0.51</v>
      </c>
      <c r="V2">
        <v>0.82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19.2041</v>
      </c>
      <c r="E3">
        <v>5.21</v>
      </c>
      <c r="F3">
        <v>2.26</v>
      </c>
      <c r="G3">
        <v>12.34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23.28</v>
      </c>
      <c r="Q3">
        <v>982.04</v>
      </c>
      <c r="R3">
        <v>20.34</v>
      </c>
      <c r="S3">
        <v>13.91</v>
      </c>
      <c r="T3">
        <v>3321.98</v>
      </c>
      <c r="U3">
        <v>0.68</v>
      </c>
      <c r="V3">
        <v>0.89</v>
      </c>
      <c r="W3">
        <v>0.08</v>
      </c>
      <c r="X3">
        <v>0.21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18.863</v>
      </c>
      <c r="E2">
        <v>5.3</v>
      </c>
      <c r="F2">
        <v>2.4</v>
      </c>
      <c r="G2">
        <v>7.99</v>
      </c>
      <c r="H2">
        <v>0.11</v>
      </c>
      <c r="I2">
        <v>18</v>
      </c>
      <c r="J2">
        <v>159.12</v>
      </c>
      <c r="K2">
        <v>50.28</v>
      </c>
      <c r="L2">
        <v>1</v>
      </c>
      <c r="M2">
        <v>16</v>
      </c>
      <c r="N2">
        <v>27.84</v>
      </c>
      <c r="O2">
        <v>19859.16</v>
      </c>
      <c r="P2">
        <v>23.62</v>
      </c>
      <c r="Q2">
        <v>982.34</v>
      </c>
      <c r="R2">
        <v>25.34</v>
      </c>
      <c r="S2">
        <v>13.91</v>
      </c>
      <c r="T2">
        <v>5786.1</v>
      </c>
      <c r="U2">
        <v>0.55</v>
      </c>
      <c r="V2">
        <v>0.84</v>
      </c>
      <c r="W2">
        <v>0.07000000000000001</v>
      </c>
      <c r="X2">
        <v>0.35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19.5833</v>
      </c>
      <c r="E3">
        <v>5.11</v>
      </c>
      <c r="F3">
        <v>2.33</v>
      </c>
      <c r="G3">
        <v>9.99</v>
      </c>
      <c r="H3">
        <v>0.22</v>
      </c>
      <c r="I3">
        <v>14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21.46</v>
      </c>
      <c r="Q3">
        <v>982.21</v>
      </c>
      <c r="R3">
        <v>22.33</v>
      </c>
      <c r="S3">
        <v>13.91</v>
      </c>
      <c r="T3">
        <v>4302.11</v>
      </c>
      <c r="U3">
        <v>0.62</v>
      </c>
      <c r="V3">
        <v>0.87</v>
      </c>
      <c r="W3">
        <v>0.09</v>
      </c>
      <c r="X3">
        <v>0.28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19.641</v>
      </c>
      <c r="E2">
        <v>5.09</v>
      </c>
      <c r="F2">
        <v>2.68</v>
      </c>
      <c r="G2">
        <v>5.37</v>
      </c>
      <c r="H2">
        <v>0.22</v>
      </c>
      <c r="I2">
        <v>30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16.56</v>
      </c>
      <c r="Q2">
        <v>983.47</v>
      </c>
      <c r="R2">
        <v>32.56</v>
      </c>
      <c r="S2">
        <v>13.91</v>
      </c>
      <c r="T2">
        <v>9332.700000000001</v>
      </c>
      <c r="U2">
        <v>0.43</v>
      </c>
      <c r="V2">
        <v>0.75</v>
      </c>
      <c r="W2">
        <v>0.14</v>
      </c>
      <c r="X2">
        <v>0.63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20.0468</v>
      </c>
      <c r="E2">
        <v>4.99</v>
      </c>
      <c r="F2">
        <v>2.49</v>
      </c>
      <c r="G2">
        <v>7.1</v>
      </c>
      <c r="H2">
        <v>0.16</v>
      </c>
      <c r="I2">
        <v>21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18.08</v>
      </c>
      <c r="Q2">
        <v>982.62</v>
      </c>
      <c r="R2">
        <v>26.86</v>
      </c>
      <c r="S2">
        <v>13.91</v>
      </c>
      <c r="T2">
        <v>6531.13</v>
      </c>
      <c r="U2">
        <v>0.52</v>
      </c>
      <c r="V2">
        <v>0.8100000000000001</v>
      </c>
      <c r="W2">
        <v>0.11</v>
      </c>
      <c r="X2">
        <v>0.44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18.9344</v>
      </c>
      <c r="E2">
        <v>5.28</v>
      </c>
      <c r="F2">
        <v>2.92</v>
      </c>
      <c r="G2">
        <v>4.27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15.32</v>
      </c>
      <c r="Q2">
        <v>983.03</v>
      </c>
      <c r="R2">
        <v>39.48</v>
      </c>
      <c r="S2">
        <v>13.91</v>
      </c>
      <c r="T2">
        <v>12741.13</v>
      </c>
      <c r="U2">
        <v>0.35</v>
      </c>
      <c r="V2">
        <v>0.6899999999999999</v>
      </c>
      <c r="W2">
        <v>0.17</v>
      </c>
      <c r="X2">
        <v>0.87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18.5328</v>
      </c>
      <c r="E2">
        <v>5.4</v>
      </c>
      <c r="F2">
        <v>2.38</v>
      </c>
      <c r="G2">
        <v>7.51</v>
      </c>
      <c r="H2">
        <v>0.11</v>
      </c>
      <c r="I2">
        <v>19</v>
      </c>
      <c r="J2">
        <v>167.88</v>
      </c>
      <c r="K2">
        <v>51.39</v>
      </c>
      <c r="L2">
        <v>1</v>
      </c>
      <c r="M2">
        <v>17</v>
      </c>
      <c r="N2">
        <v>30.49</v>
      </c>
      <c r="O2">
        <v>20939.59</v>
      </c>
      <c r="P2">
        <v>24.9</v>
      </c>
      <c r="Q2">
        <v>982.27</v>
      </c>
      <c r="R2">
        <v>24.37</v>
      </c>
      <c r="S2">
        <v>13.91</v>
      </c>
      <c r="T2">
        <v>5294.13</v>
      </c>
      <c r="U2">
        <v>0.57</v>
      </c>
      <c r="V2">
        <v>0.85</v>
      </c>
      <c r="W2">
        <v>0.08</v>
      </c>
      <c r="X2">
        <v>0.33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19.526</v>
      </c>
      <c r="E3">
        <v>5.12</v>
      </c>
      <c r="F3">
        <v>2.31</v>
      </c>
      <c r="G3">
        <v>10.65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21.8</v>
      </c>
      <c r="Q3">
        <v>982.54</v>
      </c>
      <c r="R3">
        <v>21.65</v>
      </c>
      <c r="S3">
        <v>13.91</v>
      </c>
      <c r="T3">
        <v>3963.06</v>
      </c>
      <c r="U3">
        <v>0.64</v>
      </c>
      <c r="V3">
        <v>0.88</v>
      </c>
      <c r="W3">
        <v>0.09</v>
      </c>
      <c r="X3">
        <v>0.26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18.3085</v>
      </c>
      <c r="E2">
        <v>5.46</v>
      </c>
      <c r="F2">
        <v>3.1</v>
      </c>
      <c r="G2">
        <v>3.72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14.53</v>
      </c>
      <c r="Q2">
        <v>983.45</v>
      </c>
      <c r="R2">
        <v>44.94</v>
      </c>
      <c r="S2">
        <v>13.91</v>
      </c>
      <c r="T2">
        <v>15423.38</v>
      </c>
      <c r="U2">
        <v>0.31</v>
      </c>
      <c r="V2">
        <v>0.65</v>
      </c>
      <c r="W2">
        <v>0.19</v>
      </c>
      <c r="X2">
        <v>1.05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19.8074</v>
      </c>
      <c r="E2">
        <v>5.05</v>
      </c>
      <c r="F2">
        <v>2.41</v>
      </c>
      <c r="G2">
        <v>8.49</v>
      </c>
      <c r="H2">
        <v>0.13</v>
      </c>
      <c r="I2">
        <v>17</v>
      </c>
      <c r="J2">
        <v>133.21</v>
      </c>
      <c r="K2">
        <v>46.47</v>
      </c>
      <c r="L2">
        <v>1</v>
      </c>
      <c r="M2">
        <v>2</v>
      </c>
      <c r="N2">
        <v>20.75</v>
      </c>
      <c r="O2">
        <v>16663.42</v>
      </c>
      <c r="P2">
        <v>19.75</v>
      </c>
      <c r="Q2">
        <v>982.36</v>
      </c>
      <c r="R2">
        <v>24.77</v>
      </c>
      <c r="S2">
        <v>13.91</v>
      </c>
      <c r="T2">
        <v>5503</v>
      </c>
      <c r="U2">
        <v>0.5600000000000001</v>
      </c>
      <c r="V2">
        <v>0.84</v>
      </c>
      <c r="W2">
        <v>0.1</v>
      </c>
      <c r="X2">
        <v>0.36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19.7998</v>
      </c>
      <c r="E3">
        <v>5.05</v>
      </c>
      <c r="F3">
        <v>2.41</v>
      </c>
      <c r="G3">
        <v>8.5</v>
      </c>
      <c r="H3">
        <v>0.26</v>
      </c>
      <c r="I3">
        <v>17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19.94</v>
      </c>
      <c r="Q3">
        <v>982.53</v>
      </c>
      <c r="R3">
        <v>24.75</v>
      </c>
      <c r="S3">
        <v>13.91</v>
      </c>
      <c r="T3">
        <v>5494.06</v>
      </c>
      <c r="U3">
        <v>0.5600000000000001</v>
      </c>
      <c r="V3">
        <v>0.84</v>
      </c>
      <c r="W3">
        <v>0.1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19.2926</v>
      </c>
      <c r="E2">
        <v>5.18</v>
      </c>
      <c r="F2">
        <v>2.39</v>
      </c>
      <c r="G2">
        <v>8.43</v>
      </c>
      <c r="H2">
        <v>0.12</v>
      </c>
      <c r="I2">
        <v>17</v>
      </c>
      <c r="J2">
        <v>150.44</v>
      </c>
      <c r="K2">
        <v>49.1</v>
      </c>
      <c r="L2">
        <v>1</v>
      </c>
      <c r="M2">
        <v>15</v>
      </c>
      <c r="N2">
        <v>25.34</v>
      </c>
      <c r="O2">
        <v>18787.76</v>
      </c>
      <c r="P2">
        <v>22.04</v>
      </c>
      <c r="Q2">
        <v>982.29</v>
      </c>
      <c r="R2">
        <v>24.73</v>
      </c>
      <c r="S2">
        <v>13.91</v>
      </c>
      <c r="T2">
        <v>5485.88</v>
      </c>
      <c r="U2">
        <v>0.5600000000000001</v>
      </c>
      <c r="V2">
        <v>0.85</v>
      </c>
      <c r="W2">
        <v>0.08</v>
      </c>
      <c r="X2">
        <v>0.34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19.6389</v>
      </c>
      <c r="E3">
        <v>5.09</v>
      </c>
      <c r="F3">
        <v>2.36</v>
      </c>
      <c r="G3">
        <v>9.43</v>
      </c>
      <c r="H3">
        <v>0.23</v>
      </c>
      <c r="I3">
        <v>15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20.91</v>
      </c>
      <c r="Q3">
        <v>982.41</v>
      </c>
      <c r="R3">
        <v>23.05</v>
      </c>
      <c r="S3">
        <v>13.91</v>
      </c>
      <c r="T3">
        <v>4654.75</v>
      </c>
      <c r="U3">
        <v>0.6</v>
      </c>
      <c r="V3">
        <v>0.86</v>
      </c>
      <c r="W3">
        <v>0.1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17.4825</v>
      </c>
      <c r="E2">
        <v>5.72</v>
      </c>
      <c r="F2">
        <v>2.43</v>
      </c>
      <c r="G2">
        <v>6.63</v>
      </c>
      <c r="H2">
        <v>0.1</v>
      </c>
      <c r="I2">
        <v>22</v>
      </c>
      <c r="J2">
        <v>185.69</v>
      </c>
      <c r="K2">
        <v>53.44</v>
      </c>
      <c r="L2">
        <v>1</v>
      </c>
      <c r="M2">
        <v>20</v>
      </c>
      <c r="N2">
        <v>36.26</v>
      </c>
      <c r="O2">
        <v>23136.14</v>
      </c>
      <c r="P2">
        <v>28.36</v>
      </c>
      <c r="Q2">
        <v>982.37</v>
      </c>
      <c r="R2">
        <v>25.8</v>
      </c>
      <c r="S2">
        <v>13.91</v>
      </c>
      <c r="T2">
        <v>5995.7</v>
      </c>
      <c r="U2">
        <v>0.54</v>
      </c>
      <c r="V2">
        <v>0.83</v>
      </c>
      <c r="W2">
        <v>0.09</v>
      </c>
      <c r="X2">
        <v>0.38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19.2246</v>
      </c>
      <c r="E3">
        <v>5.2</v>
      </c>
      <c r="F3">
        <v>2.29</v>
      </c>
      <c r="G3">
        <v>11.43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22.93</v>
      </c>
      <c r="Q3">
        <v>982.4299999999999</v>
      </c>
      <c r="R3">
        <v>21.06</v>
      </c>
      <c r="S3">
        <v>13.91</v>
      </c>
      <c r="T3">
        <v>3673.62</v>
      </c>
      <c r="U3">
        <v>0.66</v>
      </c>
      <c r="V3">
        <v>0.88</v>
      </c>
      <c r="W3">
        <v>0.09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20.0658</v>
      </c>
      <c r="E2">
        <v>4.98</v>
      </c>
      <c r="F2">
        <v>2.45</v>
      </c>
      <c r="G2">
        <v>7.72</v>
      </c>
      <c r="H2">
        <v>0.15</v>
      </c>
      <c r="I2">
        <v>19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18.52</v>
      </c>
      <c r="Q2">
        <v>983.03</v>
      </c>
      <c r="R2">
        <v>25.91</v>
      </c>
      <c r="S2">
        <v>13.91</v>
      </c>
      <c r="T2">
        <v>6065.68</v>
      </c>
      <c r="U2">
        <v>0.54</v>
      </c>
      <c r="V2">
        <v>0.83</v>
      </c>
      <c r="W2">
        <v>0.1</v>
      </c>
      <c r="X2">
        <v>0.4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19.9302</v>
      </c>
      <c r="E2">
        <v>5.02</v>
      </c>
      <c r="F2">
        <v>2.59</v>
      </c>
      <c r="G2">
        <v>5.97</v>
      </c>
      <c r="H2">
        <v>0.2</v>
      </c>
      <c r="I2">
        <v>26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17.01</v>
      </c>
      <c r="Q2">
        <v>982.48</v>
      </c>
      <c r="R2">
        <v>29.86</v>
      </c>
      <c r="S2">
        <v>13.91</v>
      </c>
      <c r="T2">
        <v>8006.88</v>
      </c>
      <c r="U2">
        <v>0.47</v>
      </c>
      <c r="V2">
        <v>0.78</v>
      </c>
      <c r="W2">
        <v>0.13</v>
      </c>
      <c r="X2">
        <v>0.54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16.9755</v>
      </c>
      <c r="E2">
        <v>5.89</v>
      </c>
      <c r="F2">
        <v>2.48</v>
      </c>
      <c r="G2">
        <v>6.47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21</v>
      </c>
      <c r="N2">
        <v>39.4</v>
      </c>
      <c r="O2">
        <v>24256.19</v>
      </c>
      <c r="P2">
        <v>30.33</v>
      </c>
      <c r="Q2">
        <v>982.42</v>
      </c>
      <c r="R2">
        <v>27.28</v>
      </c>
      <c r="S2">
        <v>13.91</v>
      </c>
      <c r="T2">
        <v>6730.68</v>
      </c>
      <c r="U2">
        <v>0.51</v>
      </c>
      <c r="V2">
        <v>0.82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19.2041</v>
      </c>
      <c r="E3">
        <v>5.21</v>
      </c>
      <c r="F3">
        <v>2.26</v>
      </c>
      <c r="G3">
        <v>12.34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23.28</v>
      </c>
      <c r="Q3">
        <v>982.04</v>
      </c>
      <c r="R3">
        <v>20.34</v>
      </c>
      <c r="S3">
        <v>13.91</v>
      </c>
      <c r="T3">
        <v>3321.98</v>
      </c>
      <c r="U3">
        <v>0.68</v>
      </c>
      <c r="V3">
        <v>0.89</v>
      </c>
      <c r="W3">
        <v>0.08</v>
      </c>
      <c r="X3">
        <v>0.21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19.9302</v>
      </c>
      <c r="E4">
        <v>5.02</v>
      </c>
      <c r="F4">
        <v>2.59</v>
      </c>
      <c r="G4">
        <v>5.97</v>
      </c>
      <c r="H4">
        <v>0.2</v>
      </c>
      <c r="I4">
        <v>26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17.01</v>
      </c>
      <c r="Q4">
        <v>982.48</v>
      </c>
      <c r="R4">
        <v>29.86</v>
      </c>
      <c r="S4">
        <v>13.91</v>
      </c>
      <c r="T4">
        <v>8006.88</v>
      </c>
      <c r="U4">
        <v>0.47</v>
      </c>
      <c r="V4">
        <v>0.78</v>
      </c>
      <c r="W4">
        <v>0.13</v>
      </c>
      <c r="X4">
        <v>0.54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19.4658</v>
      </c>
      <c r="E5">
        <v>5.14</v>
      </c>
      <c r="F5">
        <v>2.76</v>
      </c>
      <c r="G5">
        <v>4.88</v>
      </c>
      <c r="H5">
        <v>0.24</v>
      </c>
      <c r="I5">
        <v>34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15.8</v>
      </c>
      <c r="Q5">
        <v>982.8099999999999</v>
      </c>
      <c r="R5">
        <v>34.96</v>
      </c>
      <c r="S5">
        <v>13.91</v>
      </c>
      <c r="T5">
        <v>10516.67</v>
      </c>
      <c r="U5">
        <v>0.4</v>
      </c>
      <c r="V5">
        <v>0.73</v>
      </c>
      <c r="W5">
        <v>0.15</v>
      </c>
      <c r="X5">
        <v>0.71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16.8856</v>
      </c>
      <c r="E6">
        <v>5.92</v>
      </c>
      <c r="F6">
        <v>3.48</v>
      </c>
      <c r="G6">
        <v>3.12</v>
      </c>
      <c r="H6">
        <v>0.43</v>
      </c>
      <c r="I6">
        <v>67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13.71</v>
      </c>
      <c r="Q6">
        <v>984.75</v>
      </c>
      <c r="R6">
        <v>55.75</v>
      </c>
      <c r="S6">
        <v>13.91</v>
      </c>
      <c r="T6">
        <v>20743.44</v>
      </c>
      <c r="U6">
        <v>0.25</v>
      </c>
      <c r="V6">
        <v>0.58</v>
      </c>
      <c r="W6">
        <v>0.25</v>
      </c>
      <c r="X6">
        <v>1.43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19.7563</v>
      </c>
      <c r="E7">
        <v>5.06</v>
      </c>
      <c r="F7">
        <v>2.37</v>
      </c>
      <c r="G7">
        <v>8.890000000000001</v>
      </c>
      <c r="H7">
        <v>0.12</v>
      </c>
      <c r="I7">
        <v>16</v>
      </c>
      <c r="J7">
        <v>141.81</v>
      </c>
      <c r="K7">
        <v>47.83</v>
      </c>
      <c r="L7">
        <v>1</v>
      </c>
      <c r="M7">
        <v>6</v>
      </c>
      <c r="N7">
        <v>22.98</v>
      </c>
      <c r="O7">
        <v>17723.39</v>
      </c>
      <c r="P7">
        <v>20.41</v>
      </c>
      <c r="Q7">
        <v>982.48</v>
      </c>
      <c r="R7">
        <v>23.74</v>
      </c>
      <c r="S7">
        <v>13.91</v>
      </c>
      <c r="T7">
        <v>4993.03</v>
      </c>
      <c r="U7">
        <v>0.59</v>
      </c>
      <c r="V7">
        <v>0.85</v>
      </c>
      <c r="W7">
        <v>0.09</v>
      </c>
      <c r="X7">
        <v>0.32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19.7423</v>
      </c>
      <c r="E8">
        <v>5.07</v>
      </c>
      <c r="F8">
        <v>2.37</v>
      </c>
      <c r="G8">
        <v>8.91</v>
      </c>
      <c r="H8">
        <v>0.25</v>
      </c>
      <c r="I8">
        <v>16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20.33</v>
      </c>
      <c r="Q8">
        <v>982.3099999999999</v>
      </c>
      <c r="R8">
        <v>23.57</v>
      </c>
      <c r="S8">
        <v>13.91</v>
      </c>
      <c r="T8">
        <v>4907.84</v>
      </c>
      <c r="U8">
        <v>0.59</v>
      </c>
      <c r="V8">
        <v>0.85</v>
      </c>
      <c r="W8">
        <v>0.1</v>
      </c>
      <c r="X8">
        <v>0.33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18.1516</v>
      </c>
      <c r="E9">
        <v>5.51</v>
      </c>
      <c r="F9">
        <v>2.38</v>
      </c>
      <c r="G9">
        <v>7.13</v>
      </c>
      <c r="H9">
        <v>0.1</v>
      </c>
      <c r="I9">
        <v>20</v>
      </c>
      <c r="J9">
        <v>176.73</v>
      </c>
      <c r="K9">
        <v>52.44</v>
      </c>
      <c r="L9">
        <v>1</v>
      </c>
      <c r="M9">
        <v>18</v>
      </c>
      <c r="N9">
        <v>33.29</v>
      </c>
      <c r="O9">
        <v>22031.19</v>
      </c>
      <c r="P9">
        <v>26.23</v>
      </c>
      <c r="Q9">
        <v>982.3099999999999</v>
      </c>
      <c r="R9">
        <v>24.2</v>
      </c>
      <c r="S9">
        <v>13.91</v>
      </c>
      <c r="T9">
        <v>5205.6</v>
      </c>
      <c r="U9">
        <v>0.57</v>
      </c>
      <c r="V9">
        <v>0.85</v>
      </c>
      <c r="W9">
        <v>0.08</v>
      </c>
      <c r="X9">
        <v>0.33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19.5037</v>
      </c>
      <c r="E10">
        <v>5.13</v>
      </c>
      <c r="F10">
        <v>2.28</v>
      </c>
      <c r="G10">
        <v>11.4</v>
      </c>
      <c r="H10">
        <v>0.2</v>
      </c>
      <c r="I10">
        <v>12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22.08</v>
      </c>
      <c r="Q10">
        <v>982.23</v>
      </c>
      <c r="R10">
        <v>20.85</v>
      </c>
      <c r="S10">
        <v>13.91</v>
      </c>
      <c r="T10">
        <v>3568.74</v>
      </c>
      <c r="U10">
        <v>0.67</v>
      </c>
      <c r="V10">
        <v>0.89</v>
      </c>
      <c r="W10">
        <v>0.09</v>
      </c>
      <c r="X10">
        <v>0.23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14.4648</v>
      </c>
      <c r="E11">
        <v>6.91</v>
      </c>
      <c r="F11">
        <v>4.17</v>
      </c>
      <c r="G11">
        <v>2.52</v>
      </c>
      <c r="H11">
        <v>0.64</v>
      </c>
      <c r="I11">
        <v>99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12.12</v>
      </c>
      <c r="Q11">
        <v>985.2</v>
      </c>
      <c r="R11">
        <v>75.91</v>
      </c>
      <c r="S11">
        <v>13.91</v>
      </c>
      <c r="T11">
        <v>30662.99</v>
      </c>
      <c r="U11">
        <v>0.18</v>
      </c>
      <c r="V11">
        <v>0.49</v>
      </c>
      <c r="W11">
        <v>0.34</v>
      </c>
      <c r="X11">
        <v>2.11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20.0904</v>
      </c>
      <c r="E12">
        <v>4.98</v>
      </c>
      <c r="F12">
        <v>2.52</v>
      </c>
      <c r="G12">
        <v>6.57</v>
      </c>
      <c r="H12">
        <v>0.18</v>
      </c>
      <c r="I12">
        <v>23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17.35</v>
      </c>
      <c r="Q12">
        <v>982.27</v>
      </c>
      <c r="R12">
        <v>27.8</v>
      </c>
      <c r="S12">
        <v>13.91</v>
      </c>
      <c r="T12">
        <v>6988.66</v>
      </c>
      <c r="U12">
        <v>0.5</v>
      </c>
      <c r="V12">
        <v>0.8</v>
      </c>
      <c r="W12">
        <v>0.12</v>
      </c>
      <c r="X12">
        <v>0.47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20.132</v>
      </c>
      <c r="E13">
        <v>4.97</v>
      </c>
      <c r="F13">
        <v>2.38</v>
      </c>
      <c r="G13">
        <v>7.92</v>
      </c>
      <c r="H13">
        <v>0.14</v>
      </c>
      <c r="I13">
        <v>18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18.76</v>
      </c>
      <c r="Q13">
        <v>982.4299999999999</v>
      </c>
      <c r="R13">
        <v>23.58</v>
      </c>
      <c r="S13">
        <v>13.91</v>
      </c>
      <c r="T13">
        <v>4905.76</v>
      </c>
      <c r="U13">
        <v>0.59</v>
      </c>
      <c r="V13">
        <v>0.85</v>
      </c>
      <c r="W13">
        <v>0.1</v>
      </c>
      <c r="X13">
        <v>0.33</v>
      </c>
      <c r="Y13">
        <v>2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18.863</v>
      </c>
      <c r="E14">
        <v>5.3</v>
      </c>
      <c r="F14">
        <v>2.4</v>
      </c>
      <c r="G14">
        <v>7.99</v>
      </c>
      <c r="H14">
        <v>0.11</v>
      </c>
      <c r="I14">
        <v>18</v>
      </c>
      <c r="J14">
        <v>159.12</v>
      </c>
      <c r="K14">
        <v>50.28</v>
      </c>
      <c r="L14">
        <v>1</v>
      </c>
      <c r="M14">
        <v>16</v>
      </c>
      <c r="N14">
        <v>27.84</v>
      </c>
      <c r="O14">
        <v>19859.16</v>
      </c>
      <c r="P14">
        <v>23.62</v>
      </c>
      <c r="Q14">
        <v>982.34</v>
      </c>
      <c r="R14">
        <v>25.34</v>
      </c>
      <c r="S14">
        <v>13.91</v>
      </c>
      <c r="T14">
        <v>5786.1</v>
      </c>
      <c r="U14">
        <v>0.55</v>
      </c>
      <c r="V14">
        <v>0.84</v>
      </c>
      <c r="W14">
        <v>0.07000000000000001</v>
      </c>
      <c r="X14">
        <v>0.35</v>
      </c>
      <c r="Y14">
        <v>2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19.5833</v>
      </c>
      <c r="E15">
        <v>5.11</v>
      </c>
      <c r="F15">
        <v>2.33</v>
      </c>
      <c r="G15">
        <v>9.99</v>
      </c>
      <c r="H15">
        <v>0.22</v>
      </c>
      <c r="I15">
        <v>14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21.46</v>
      </c>
      <c r="Q15">
        <v>982.21</v>
      </c>
      <c r="R15">
        <v>22.33</v>
      </c>
      <c r="S15">
        <v>13.91</v>
      </c>
      <c r="T15">
        <v>4302.11</v>
      </c>
      <c r="U15">
        <v>0.62</v>
      </c>
      <c r="V15">
        <v>0.87</v>
      </c>
      <c r="W15">
        <v>0.09</v>
      </c>
      <c r="X15">
        <v>0.28</v>
      </c>
      <c r="Y15">
        <v>2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19.641</v>
      </c>
      <c r="E16">
        <v>5.09</v>
      </c>
      <c r="F16">
        <v>2.68</v>
      </c>
      <c r="G16">
        <v>5.37</v>
      </c>
      <c r="H16">
        <v>0.22</v>
      </c>
      <c r="I16">
        <v>30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16.56</v>
      </c>
      <c r="Q16">
        <v>983.47</v>
      </c>
      <c r="R16">
        <v>32.56</v>
      </c>
      <c r="S16">
        <v>13.91</v>
      </c>
      <c r="T16">
        <v>9332.700000000001</v>
      </c>
      <c r="U16">
        <v>0.43</v>
      </c>
      <c r="V16">
        <v>0.75</v>
      </c>
      <c r="W16">
        <v>0.14</v>
      </c>
      <c r="X16">
        <v>0.63</v>
      </c>
      <c r="Y16">
        <v>2</v>
      </c>
      <c r="Z16">
        <v>10</v>
      </c>
    </row>
    <row r="17" spans="1:26">
      <c r="A17">
        <v>0</v>
      </c>
      <c r="B17">
        <v>50</v>
      </c>
      <c r="C17" t="s">
        <v>26</v>
      </c>
      <c r="D17">
        <v>20.0468</v>
      </c>
      <c r="E17">
        <v>4.99</v>
      </c>
      <c r="F17">
        <v>2.49</v>
      </c>
      <c r="G17">
        <v>7.1</v>
      </c>
      <c r="H17">
        <v>0.16</v>
      </c>
      <c r="I17">
        <v>21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18.08</v>
      </c>
      <c r="Q17">
        <v>982.62</v>
      </c>
      <c r="R17">
        <v>26.86</v>
      </c>
      <c r="S17">
        <v>13.91</v>
      </c>
      <c r="T17">
        <v>6531.13</v>
      </c>
      <c r="U17">
        <v>0.52</v>
      </c>
      <c r="V17">
        <v>0.8100000000000001</v>
      </c>
      <c r="W17">
        <v>0.11</v>
      </c>
      <c r="X17">
        <v>0.44</v>
      </c>
      <c r="Y17">
        <v>2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18.9344</v>
      </c>
      <c r="E18">
        <v>5.28</v>
      </c>
      <c r="F18">
        <v>2.92</v>
      </c>
      <c r="G18">
        <v>4.27</v>
      </c>
      <c r="H18">
        <v>0.28</v>
      </c>
      <c r="I18">
        <v>41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15.32</v>
      </c>
      <c r="Q18">
        <v>983.03</v>
      </c>
      <c r="R18">
        <v>39.48</v>
      </c>
      <c r="S18">
        <v>13.91</v>
      </c>
      <c r="T18">
        <v>12741.13</v>
      </c>
      <c r="U18">
        <v>0.35</v>
      </c>
      <c r="V18">
        <v>0.6899999999999999</v>
      </c>
      <c r="W18">
        <v>0.17</v>
      </c>
      <c r="X18">
        <v>0.87</v>
      </c>
      <c r="Y18">
        <v>2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18.5328</v>
      </c>
      <c r="E19">
        <v>5.4</v>
      </c>
      <c r="F19">
        <v>2.38</v>
      </c>
      <c r="G19">
        <v>7.51</v>
      </c>
      <c r="H19">
        <v>0.11</v>
      </c>
      <c r="I19">
        <v>19</v>
      </c>
      <c r="J19">
        <v>167.88</v>
      </c>
      <c r="K19">
        <v>51.39</v>
      </c>
      <c r="L19">
        <v>1</v>
      </c>
      <c r="M19">
        <v>17</v>
      </c>
      <c r="N19">
        <v>30.49</v>
      </c>
      <c r="O19">
        <v>20939.59</v>
      </c>
      <c r="P19">
        <v>24.9</v>
      </c>
      <c r="Q19">
        <v>982.27</v>
      </c>
      <c r="R19">
        <v>24.37</v>
      </c>
      <c r="S19">
        <v>13.91</v>
      </c>
      <c r="T19">
        <v>5294.13</v>
      </c>
      <c r="U19">
        <v>0.57</v>
      </c>
      <c r="V19">
        <v>0.85</v>
      </c>
      <c r="W19">
        <v>0.08</v>
      </c>
      <c r="X19">
        <v>0.33</v>
      </c>
      <c r="Y19">
        <v>2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19.526</v>
      </c>
      <c r="E20">
        <v>5.12</v>
      </c>
      <c r="F20">
        <v>2.31</v>
      </c>
      <c r="G20">
        <v>10.65</v>
      </c>
      <c r="H20">
        <v>0.21</v>
      </c>
      <c r="I20">
        <v>13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21.8</v>
      </c>
      <c r="Q20">
        <v>982.54</v>
      </c>
      <c r="R20">
        <v>21.65</v>
      </c>
      <c r="S20">
        <v>13.91</v>
      </c>
      <c r="T20">
        <v>3963.06</v>
      </c>
      <c r="U20">
        <v>0.64</v>
      </c>
      <c r="V20">
        <v>0.88</v>
      </c>
      <c r="W20">
        <v>0.09</v>
      </c>
      <c r="X20">
        <v>0.26</v>
      </c>
      <c r="Y20">
        <v>2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18.3085</v>
      </c>
      <c r="E21">
        <v>5.46</v>
      </c>
      <c r="F21">
        <v>3.1</v>
      </c>
      <c r="G21">
        <v>3.72</v>
      </c>
      <c r="H21">
        <v>0.34</v>
      </c>
      <c r="I21">
        <v>50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14.53</v>
      </c>
      <c r="Q21">
        <v>983.45</v>
      </c>
      <c r="R21">
        <v>44.94</v>
      </c>
      <c r="S21">
        <v>13.91</v>
      </c>
      <c r="T21">
        <v>15423.38</v>
      </c>
      <c r="U21">
        <v>0.31</v>
      </c>
      <c r="V21">
        <v>0.65</v>
      </c>
      <c r="W21">
        <v>0.19</v>
      </c>
      <c r="X21">
        <v>1.05</v>
      </c>
      <c r="Y21">
        <v>2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19.8074</v>
      </c>
      <c r="E22">
        <v>5.05</v>
      </c>
      <c r="F22">
        <v>2.41</v>
      </c>
      <c r="G22">
        <v>8.49</v>
      </c>
      <c r="H22">
        <v>0.13</v>
      </c>
      <c r="I22">
        <v>17</v>
      </c>
      <c r="J22">
        <v>133.21</v>
      </c>
      <c r="K22">
        <v>46.47</v>
      </c>
      <c r="L22">
        <v>1</v>
      </c>
      <c r="M22">
        <v>2</v>
      </c>
      <c r="N22">
        <v>20.75</v>
      </c>
      <c r="O22">
        <v>16663.42</v>
      </c>
      <c r="P22">
        <v>19.75</v>
      </c>
      <c r="Q22">
        <v>982.36</v>
      </c>
      <c r="R22">
        <v>24.77</v>
      </c>
      <c r="S22">
        <v>13.91</v>
      </c>
      <c r="T22">
        <v>5503</v>
      </c>
      <c r="U22">
        <v>0.5600000000000001</v>
      </c>
      <c r="V22">
        <v>0.84</v>
      </c>
      <c r="W22">
        <v>0.1</v>
      </c>
      <c r="X22">
        <v>0.36</v>
      </c>
      <c r="Y22">
        <v>2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19.7998</v>
      </c>
      <c r="E23">
        <v>5.05</v>
      </c>
      <c r="F23">
        <v>2.41</v>
      </c>
      <c r="G23">
        <v>8.5</v>
      </c>
      <c r="H23">
        <v>0.26</v>
      </c>
      <c r="I23">
        <v>17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19.94</v>
      </c>
      <c r="Q23">
        <v>982.53</v>
      </c>
      <c r="R23">
        <v>24.75</v>
      </c>
      <c r="S23">
        <v>13.91</v>
      </c>
      <c r="T23">
        <v>5494.06</v>
      </c>
      <c r="U23">
        <v>0.5600000000000001</v>
      </c>
      <c r="V23">
        <v>0.84</v>
      </c>
      <c r="W23">
        <v>0.1</v>
      </c>
      <c r="X23">
        <v>0.36</v>
      </c>
      <c r="Y23">
        <v>2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19.2926</v>
      </c>
      <c r="E24">
        <v>5.18</v>
      </c>
      <c r="F24">
        <v>2.39</v>
      </c>
      <c r="G24">
        <v>8.43</v>
      </c>
      <c r="H24">
        <v>0.12</v>
      </c>
      <c r="I24">
        <v>17</v>
      </c>
      <c r="J24">
        <v>150.44</v>
      </c>
      <c r="K24">
        <v>49.1</v>
      </c>
      <c r="L24">
        <v>1</v>
      </c>
      <c r="M24">
        <v>15</v>
      </c>
      <c r="N24">
        <v>25.34</v>
      </c>
      <c r="O24">
        <v>18787.76</v>
      </c>
      <c r="P24">
        <v>22.04</v>
      </c>
      <c r="Q24">
        <v>982.29</v>
      </c>
      <c r="R24">
        <v>24.73</v>
      </c>
      <c r="S24">
        <v>13.91</v>
      </c>
      <c r="T24">
        <v>5485.88</v>
      </c>
      <c r="U24">
        <v>0.5600000000000001</v>
      </c>
      <c r="V24">
        <v>0.85</v>
      </c>
      <c r="W24">
        <v>0.08</v>
      </c>
      <c r="X24">
        <v>0.34</v>
      </c>
      <c r="Y24">
        <v>2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19.6389</v>
      </c>
      <c r="E25">
        <v>5.09</v>
      </c>
      <c r="F25">
        <v>2.36</v>
      </c>
      <c r="G25">
        <v>9.43</v>
      </c>
      <c r="H25">
        <v>0.23</v>
      </c>
      <c r="I25">
        <v>15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20.91</v>
      </c>
      <c r="Q25">
        <v>982.41</v>
      </c>
      <c r="R25">
        <v>23.05</v>
      </c>
      <c r="S25">
        <v>13.91</v>
      </c>
      <c r="T25">
        <v>4654.75</v>
      </c>
      <c r="U25">
        <v>0.6</v>
      </c>
      <c r="V25">
        <v>0.86</v>
      </c>
      <c r="W25">
        <v>0.1</v>
      </c>
      <c r="X25">
        <v>0.31</v>
      </c>
      <c r="Y25">
        <v>2</v>
      </c>
      <c r="Z25">
        <v>10</v>
      </c>
    </row>
    <row r="26" spans="1:26">
      <c r="A26">
        <v>0</v>
      </c>
      <c r="B26">
        <v>95</v>
      </c>
      <c r="C26" t="s">
        <v>26</v>
      </c>
      <c r="D26">
        <v>17.4825</v>
      </c>
      <c r="E26">
        <v>5.72</v>
      </c>
      <c r="F26">
        <v>2.43</v>
      </c>
      <c r="G26">
        <v>6.63</v>
      </c>
      <c r="H26">
        <v>0.1</v>
      </c>
      <c r="I26">
        <v>22</v>
      </c>
      <c r="J26">
        <v>185.69</v>
      </c>
      <c r="K26">
        <v>53.44</v>
      </c>
      <c r="L26">
        <v>1</v>
      </c>
      <c r="M26">
        <v>20</v>
      </c>
      <c r="N26">
        <v>36.26</v>
      </c>
      <c r="O26">
        <v>23136.14</v>
      </c>
      <c r="P26">
        <v>28.36</v>
      </c>
      <c r="Q26">
        <v>982.37</v>
      </c>
      <c r="R26">
        <v>25.8</v>
      </c>
      <c r="S26">
        <v>13.91</v>
      </c>
      <c r="T26">
        <v>5995.7</v>
      </c>
      <c r="U26">
        <v>0.54</v>
      </c>
      <c r="V26">
        <v>0.83</v>
      </c>
      <c r="W26">
        <v>0.09</v>
      </c>
      <c r="X26">
        <v>0.38</v>
      </c>
      <c r="Y26">
        <v>2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19.2246</v>
      </c>
      <c r="E27">
        <v>5.2</v>
      </c>
      <c r="F27">
        <v>2.29</v>
      </c>
      <c r="G27">
        <v>11.43</v>
      </c>
      <c r="H27">
        <v>0.19</v>
      </c>
      <c r="I27">
        <v>12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22.93</v>
      </c>
      <c r="Q27">
        <v>982.4299999999999</v>
      </c>
      <c r="R27">
        <v>21.06</v>
      </c>
      <c r="S27">
        <v>13.91</v>
      </c>
      <c r="T27">
        <v>3673.62</v>
      </c>
      <c r="U27">
        <v>0.66</v>
      </c>
      <c r="V27">
        <v>0.88</v>
      </c>
      <c r="W27">
        <v>0.09</v>
      </c>
      <c r="X27">
        <v>0.24</v>
      </c>
      <c r="Y27">
        <v>2</v>
      </c>
      <c r="Z27">
        <v>10</v>
      </c>
    </row>
    <row r="28" spans="1:26">
      <c r="A28">
        <v>0</v>
      </c>
      <c r="B28">
        <v>55</v>
      </c>
      <c r="C28" t="s">
        <v>26</v>
      </c>
      <c r="D28">
        <v>20.0658</v>
      </c>
      <c r="E28">
        <v>4.98</v>
      </c>
      <c r="F28">
        <v>2.45</v>
      </c>
      <c r="G28">
        <v>7.72</v>
      </c>
      <c r="H28">
        <v>0.15</v>
      </c>
      <c r="I28">
        <v>19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18.52</v>
      </c>
      <c r="Q28">
        <v>983.03</v>
      </c>
      <c r="R28">
        <v>25.91</v>
      </c>
      <c r="S28">
        <v>13.91</v>
      </c>
      <c r="T28">
        <v>6065.68</v>
      </c>
      <c r="U28">
        <v>0.54</v>
      </c>
      <c r="V28">
        <v>0.83</v>
      </c>
      <c r="W28">
        <v>0.1</v>
      </c>
      <c r="X28">
        <v>0.4</v>
      </c>
      <c r="Y28">
        <v>2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19.4658</v>
      </c>
      <c r="E2">
        <v>5.14</v>
      </c>
      <c r="F2">
        <v>2.76</v>
      </c>
      <c r="G2">
        <v>4.88</v>
      </c>
      <c r="H2">
        <v>0.24</v>
      </c>
      <c r="I2">
        <v>34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15.8</v>
      </c>
      <c r="Q2">
        <v>982.8099999999999</v>
      </c>
      <c r="R2">
        <v>34.96</v>
      </c>
      <c r="S2">
        <v>13.91</v>
      </c>
      <c r="T2">
        <v>10516.67</v>
      </c>
      <c r="U2">
        <v>0.4</v>
      </c>
      <c r="V2">
        <v>0.73</v>
      </c>
      <c r="W2">
        <v>0.15</v>
      </c>
      <c r="X2">
        <v>0.71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16.8856</v>
      </c>
      <c r="E2">
        <v>5.92</v>
      </c>
      <c r="F2">
        <v>3.48</v>
      </c>
      <c r="G2">
        <v>3.12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13.71</v>
      </c>
      <c r="Q2">
        <v>984.75</v>
      </c>
      <c r="R2">
        <v>55.75</v>
      </c>
      <c r="S2">
        <v>13.91</v>
      </c>
      <c r="T2">
        <v>20743.44</v>
      </c>
      <c r="U2">
        <v>0.25</v>
      </c>
      <c r="V2">
        <v>0.58</v>
      </c>
      <c r="W2">
        <v>0.25</v>
      </c>
      <c r="X2">
        <v>1.43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19.7563</v>
      </c>
      <c r="E2">
        <v>5.06</v>
      </c>
      <c r="F2">
        <v>2.37</v>
      </c>
      <c r="G2">
        <v>8.890000000000001</v>
      </c>
      <c r="H2">
        <v>0.12</v>
      </c>
      <c r="I2">
        <v>16</v>
      </c>
      <c r="J2">
        <v>141.81</v>
      </c>
      <c r="K2">
        <v>47.83</v>
      </c>
      <c r="L2">
        <v>1</v>
      </c>
      <c r="M2">
        <v>6</v>
      </c>
      <c r="N2">
        <v>22.98</v>
      </c>
      <c r="O2">
        <v>17723.39</v>
      </c>
      <c r="P2">
        <v>20.41</v>
      </c>
      <c r="Q2">
        <v>982.48</v>
      </c>
      <c r="R2">
        <v>23.74</v>
      </c>
      <c r="S2">
        <v>13.91</v>
      </c>
      <c r="T2">
        <v>4993.03</v>
      </c>
      <c r="U2">
        <v>0.59</v>
      </c>
      <c r="V2">
        <v>0.85</v>
      </c>
      <c r="W2">
        <v>0.09</v>
      </c>
      <c r="X2">
        <v>0.32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19.7423</v>
      </c>
      <c r="E3">
        <v>5.07</v>
      </c>
      <c r="F3">
        <v>2.37</v>
      </c>
      <c r="G3">
        <v>8.91</v>
      </c>
      <c r="H3">
        <v>0.25</v>
      </c>
      <c r="I3">
        <v>16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20.33</v>
      </c>
      <c r="Q3">
        <v>982.3099999999999</v>
      </c>
      <c r="R3">
        <v>23.57</v>
      </c>
      <c r="S3">
        <v>13.91</v>
      </c>
      <c r="T3">
        <v>4907.84</v>
      </c>
      <c r="U3">
        <v>0.59</v>
      </c>
      <c r="V3">
        <v>0.85</v>
      </c>
      <c r="W3">
        <v>0.1</v>
      </c>
      <c r="X3">
        <v>0.33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18.1516</v>
      </c>
      <c r="E2">
        <v>5.51</v>
      </c>
      <c r="F2">
        <v>2.38</v>
      </c>
      <c r="G2">
        <v>7.13</v>
      </c>
      <c r="H2">
        <v>0.1</v>
      </c>
      <c r="I2">
        <v>20</v>
      </c>
      <c r="J2">
        <v>176.73</v>
      </c>
      <c r="K2">
        <v>52.44</v>
      </c>
      <c r="L2">
        <v>1</v>
      </c>
      <c r="M2">
        <v>18</v>
      </c>
      <c r="N2">
        <v>33.29</v>
      </c>
      <c r="O2">
        <v>22031.19</v>
      </c>
      <c r="P2">
        <v>26.23</v>
      </c>
      <c r="Q2">
        <v>982.3099999999999</v>
      </c>
      <c r="R2">
        <v>24.2</v>
      </c>
      <c r="S2">
        <v>13.91</v>
      </c>
      <c r="T2">
        <v>5205.6</v>
      </c>
      <c r="U2">
        <v>0.57</v>
      </c>
      <c r="V2">
        <v>0.85</v>
      </c>
      <c r="W2">
        <v>0.08</v>
      </c>
      <c r="X2">
        <v>0.33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19.5037</v>
      </c>
      <c r="E3">
        <v>5.13</v>
      </c>
      <c r="F3">
        <v>2.28</v>
      </c>
      <c r="G3">
        <v>11.4</v>
      </c>
      <c r="H3">
        <v>0.2</v>
      </c>
      <c r="I3">
        <v>12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22.08</v>
      </c>
      <c r="Q3">
        <v>982.23</v>
      </c>
      <c r="R3">
        <v>20.85</v>
      </c>
      <c r="S3">
        <v>13.91</v>
      </c>
      <c r="T3">
        <v>3568.74</v>
      </c>
      <c r="U3">
        <v>0.67</v>
      </c>
      <c r="V3">
        <v>0.89</v>
      </c>
      <c r="W3">
        <v>0.09</v>
      </c>
      <c r="X3">
        <v>0.23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14.4648</v>
      </c>
      <c r="E2">
        <v>6.91</v>
      </c>
      <c r="F2">
        <v>4.17</v>
      </c>
      <c r="G2">
        <v>2.52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12.12</v>
      </c>
      <c r="Q2">
        <v>985.2</v>
      </c>
      <c r="R2">
        <v>75.91</v>
      </c>
      <c r="S2">
        <v>13.91</v>
      </c>
      <c r="T2">
        <v>30662.99</v>
      </c>
      <c r="U2">
        <v>0.18</v>
      </c>
      <c r="V2">
        <v>0.49</v>
      </c>
      <c r="W2">
        <v>0.34</v>
      </c>
      <c r="X2">
        <v>2.11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20.0904</v>
      </c>
      <c r="E2">
        <v>4.98</v>
      </c>
      <c r="F2">
        <v>2.52</v>
      </c>
      <c r="G2">
        <v>6.57</v>
      </c>
      <c r="H2">
        <v>0.18</v>
      </c>
      <c r="I2">
        <v>23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17.35</v>
      </c>
      <c r="Q2">
        <v>982.27</v>
      </c>
      <c r="R2">
        <v>27.8</v>
      </c>
      <c r="S2">
        <v>13.91</v>
      </c>
      <c r="T2">
        <v>6988.66</v>
      </c>
      <c r="U2">
        <v>0.5</v>
      </c>
      <c r="V2">
        <v>0.8</v>
      </c>
      <c r="W2">
        <v>0.12</v>
      </c>
      <c r="X2">
        <v>0.47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20.132</v>
      </c>
      <c r="E2">
        <v>4.97</v>
      </c>
      <c r="F2">
        <v>2.38</v>
      </c>
      <c r="G2">
        <v>7.92</v>
      </c>
      <c r="H2">
        <v>0.14</v>
      </c>
      <c r="I2">
        <v>18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18.76</v>
      </c>
      <c r="Q2">
        <v>982.4299999999999</v>
      </c>
      <c r="R2">
        <v>23.58</v>
      </c>
      <c r="S2">
        <v>13.91</v>
      </c>
      <c r="T2">
        <v>4905.76</v>
      </c>
      <c r="U2">
        <v>0.59</v>
      </c>
      <c r="V2">
        <v>0.85</v>
      </c>
      <c r="W2">
        <v>0.1</v>
      </c>
      <c r="X2">
        <v>0.33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2024-09-25T23:46:52Z</dcterms:created>
  <dcterms:modified xsi:type="dcterms:W3CDTF">2024-09-25T23:46:52Z</dcterms:modified>
</cp:coreProperties>
</file>