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13.74098810563462</v>
      </c>
      <c r="AB2" t="n">
        <v>18.80102613577771</v>
      </c>
      <c r="AC2" t="n">
        <v>17.0066825887858</v>
      </c>
      <c r="AD2" t="n">
        <v>13740.98810563462</v>
      </c>
      <c r="AE2" t="n">
        <v>18801.02613577772</v>
      </c>
      <c r="AF2" t="n">
        <v>4.118889255433086e-06</v>
      </c>
      <c r="AG2" t="n">
        <v>0.07875</v>
      </c>
      <c r="AH2" t="n">
        <v>17006.6825887858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12.54852335052351</v>
      </c>
      <c r="AB3" t="n">
        <v>17.16944325007155</v>
      </c>
      <c r="AC3" t="n">
        <v>15.5308156837096</v>
      </c>
      <c r="AD3" t="n">
        <v>12548.52335052351</v>
      </c>
      <c r="AE3" t="n">
        <v>17169.44325007154</v>
      </c>
      <c r="AF3" t="n">
        <v>4.283726987759981e-06</v>
      </c>
      <c r="AG3" t="n">
        <v>0.07569444444444445</v>
      </c>
      <c r="AH3" t="n">
        <v>15530.8156837096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10.81694260659885</v>
      </c>
      <c r="AB2" t="n">
        <v>14.80021808420176</v>
      </c>
      <c r="AC2" t="n">
        <v>13.38770604246907</v>
      </c>
      <c r="AD2" t="n">
        <v>10816.94260659885</v>
      </c>
      <c r="AE2" t="n">
        <v>14800.21808420176</v>
      </c>
      <c r="AF2" t="n">
        <v>4.622309286419607e-06</v>
      </c>
      <c r="AG2" t="n">
        <v>0.0725</v>
      </c>
      <c r="AH2" t="n">
        <v>13387.70604246907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10.03176652895046</v>
      </c>
      <c r="AB2" t="n">
        <v>13.72590553524463</v>
      </c>
      <c r="AC2" t="n">
        <v>12.41592437537408</v>
      </c>
      <c r="AD2" t="n">
        <v>10031.76652895046</v>
      </c>
      <c r="AE2" t="n">
        <v>13725.90553524463</v>
      </c>
      <c r="AF2" t="n">
        <v>4.917537774483834e-06</v>
      </c>
      <c r="AG2" t="n">
        <v>0.07611111111111112</v>
      </c>
      <c r="AH2" t="n">
        <v>12415.92437537408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10.39083190983451</v>
      </c>
      <c r="AB2" t="n">
        <v>14.21719463021441</v>
      </c>
      <c r="AC2" t="n">
        <v>12.86032552864998</v>
      </c>
      <c r="AD2" t="n">
        <v>10390.83190983451</v>
      </c>
      <c r="AE2" t="n">
        <v>14217.19463021441</v>
      </c>
      <c r="AF2" t="n">
        <v>4.826039663297631e-06</v>
      </c>
      <c r="AG2" t="n">
        <v>0.07416666666666666</v>
      </c>
      <c r="AH2" t="n">
        <v>12860.32552864998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10.08826241235965</v>
      </c>
      <c r="AB2" t="n">
        <v>13.80320569534717</v>
      </c>
      <c r="AC2" t="n">
        <v>12.48584711668812</v>
      </c>
      <c r="AD2" t="n">
        <v>10088.26241235965</v>
      </c>
      <c r="AE2" t="n">
        <v>13803.20569534717</v>
      </c>
      <c r="AF2" t="n">
        <v>4.837711266015074e-06</v>
      </c>
      <c r="AG2" t="n">
        <v>0.08027777777777778</v>
      </c>
      <c r="AH2" t="n">
        <v>12485.84711668812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11.88172143104138</v>
      </c>
      <c r="AB2" t="n">
        <v>16.2570954465234</v>
      </c>
      <c r="AC2" t="n">
        <v>14.70554107407529</v>
      </c>
      <c r="AD2" t="n">
        <v>11881.72143104138</v>
      </c>
      <c r="AE2" t="n">
        <v>16257.0954465234</v>
      </c>
      <c r="AF2" t="n">
        <v>4.439172289970509e-06</v>
      </c>
      <c r="AG2" t="n">
        <v>0.0748611111111111</v>
      </c>
      <c r="AH2" t="n">
        <v>14705.54107407529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11.6437310706194</v>
      </c>
      <c r="AB3" t="n">
        <v>15.93146653600193</v>
      </c>
      <c r="AC3" t="n">
        <v>14.41098972974997</v>
      </c>
      <c r="AD3" t="n">
        <v>11643.7310706194</v>
      </c>
      <c r="AE3" t="n">
        <v>15931.46653600193</v>
      </c>
      <c r="AF3" t="n">
        <v>4.485619561895649e-06</v>
      </c>
      <c r="AG3" t="n">
        <v>0.07402777777777778</v>
      </c>
      <c r="AH3" t="n">
        <v>14410.98972974998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10.43769025564993</v>
      </c>
      <c r="AB2" t="n">
        <v>14.28130828620308</v>
      </c>
      <c r="AC2" t="n">
        <v>12.91832026729537</v>
      </c>
      <c r="AD2" t="n">
        <v>10437.69025564993</v>
      </c>
      <c r="AE2" t="n">
        <v>14281.30828620308</v>
      </c>
      <c r="AF2" t="n">
        <v>4.680455751355166e-06</v>
      </c>
      <c r="AG2" t="n">
        <v>0.08500000000000001</v>
      </c>
      <c r="AH2" t="n">
        <v>12918.32026729537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10.86756504151293</v>
      </c>
      <c r="AB2" t="n">
        <v>14.86948193295508</v>
      </c>
      <c r="AC2" t="n">
        <v>13.45035944671001</v>
      </c>
      <c r="AD2" t="n">
        <v>10867.56504151293</v>
      </c>
      <c r="AE2" t="n">
        <v>14869.48193295508</v>
      </c>
      <c r="AF2" t="n">
        <v>4.698946244803904e-06</v>
      </c>
      <c r="AG2" t="n">
        <v>0.07347222222222222</v>
      </c>
      <c r="AH2" t="n">
        <v>13450.35944671001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11.37991318323641</v>
      </c>
      <c r="AB2" t="n">
        <v>15.57049926366251</v>
      </c>
      <c r="AC2" t="n">
        <v>14.0844726672608</v>
      </c>
      <c r="AD2" t="n">
        <v>11379.91318323641</v>
      </c>
      <c r="AE2" t="n">
        <v>15570.49926366251</v>
      </c>
      <c r="AF2" t="n">
        <v>4.555035760450907e-06</v>
      </c>
      <c r="AG2" t="n">
        <v>0.07430555555555556</v>
      </c>
      <c r="AH2" t="n">
        <v>14084.4726672608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12.93856232461125</v>
      </c>
      <c r="AB2" t="n">
        <v>17.70311178170094</v>
      </c>
      <c r="AC2" t="n">
        <v>16.01355163970214</v>
      </c>
      <c r="AD2" t="n">
        <v>12938.56232461125</v>
      </c>
      <c r="AE2" t="n">
        <v>17703.11178170094</v>
      </c>
      <c r="AF2" t="n">
        <v>4.243763623598492e-06</v>
      </c>
      <c r="AG2" t="n">
        <v>0.07694444444444444</v>
      </c>
      <c r="AH2" t="n">
        <v>16013.55163970214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12.46784522553933</v>
      </c>
      <c r="AB3" t="n">
        <v>17.05905588020518</v>
      </c>
      <c r="AC3" t="n">
        <v>15.43096352949087</v>
      </c>
      <c r="AD3" t="n">
        <v>12467.84522553933</v>
      </c>
      <c r="AE3" t="n">
        <v>17059.05588020518</v>
      </c>
      <c r="AF3" t="n">
        <v>4.316865434201811e-06</v>
      </c>
      <c r="AG3" t="n">
        <v>0.07569444444444445</v>
      </c>
      <c r="AH3" t="n">
        <v>15430.96352949087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10.48190874461433</v>
      </c>
      <c r="AB2" t="n">
        <v>14.34180997358593</v>
      </c>
      <c r="AC2" t="n">
        <v>12.97304775854923</v>
      </c>
      <c r="AD2" t="n">
        <v>10481.90874461433</v>
      </c>
      <c r="AE2" t="n">
        <v>14341.80997358593</v>
      </c>
      <c r="AF2" t="n">
        <v>4.80865676898632e-06</v>
      </c>
      <c r="AG2" t="n">
        <v>0.07347222222222222</v>
      </c>
      <c r="AH2" t="n">
        <v>12973.04775854923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10.0904922877188</v>
      </c>
      <c r="AB2" t="n">
        <v>13.80625670918871</v>
      </c>
      <c r="AC2" t="n">
        <v>12.48860694605076</v>
      </c>
      <c r="AD2" t="n">
        <v>10090.4922877188</v>
      </c>
      <c r="AE2" t="n">
        <v>13806.25670918871</v>
      </c>
      <c r="AF2" t="n">
        <v>4.908059399768998e-06</v>
      </c>
      <c r="AG2" t="n">
        <v>0.07500000000000001</v>
      </c>
      <c r="AH2" t="n">
        <v>12488.60694605076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10.1332361864531</v>
      </c>
      <c r="AB2" t="n">
        <v>13.86474079716441</v>
      </c>
      <c r="AC2" t="n">
        <v>12.54150939475316</v>
      </c>
      <c r="AD2" t="n">
        <v>10133.2361864531</v>
      </c>
      <c r="AE2" t="n">
        <v>13864.74079716441</v>
      </c>
      <c r="AF2" t="n">
        <v>4.870080410835894e-06</v>
      </c>
      <c r="AG2" t="n">
        <v>0.07819444444444444</v>
      </c>
      <c r="AH2" t="n">
        <v>12541.50939475316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11.08874255008813</v>
      </c>
      <c r="AB2" t="n">
        <v>15.17210675784922</v>
      </c>
      <c r="AC2" t="n">
        <v>13.72410218305376</v>
      </c>
      <c r="AD2" t="n">
        <v>11088.74255008813</v>
      </c>
      <c r="AE2" t="n">
        <v>15172.10675784922</v>
      </c>
      <c r="AF2" t="n">
        <v>4.379663416510307e-06</v>
      </c>
      <c r="AG2" t="n">
        <v>0.09333333333333332</v>
      </c>
      <c r="AH2" t="n">
        <v>13724.10218305376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11.11533187126719</v>
      </c>
      <c r="AB2" t="n">
        <v>15.2084874401243</v>
      </c>
      <c r="AC2" t="n">
        <v>13.75701074407322</v>
      </c>
      <c r="AD2" t="n">
        <v>11115.33187126719</v>
      </c>
      <c r="AE2" t="n">
        <v>15208.4874401243</v>
      </c>
      <c r="AF2" t="n">
        <v>4.629829536337696e-06</v>
      </c>
      <c r="AG2" t="n">
        <v>0.07388888888888889</v>
      </c>
      <c r="AH2" t="n">
        <v>13757.01074407322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12.26177143226786</v>
      </c>
      <c r="AB2" t="n">
        <v>16.77709662492896</v>
      </c>
      <c r="AC2" t="n">
        <v>15.17591406979885</v>
      </c>
      <c r="AD2" t="n">
        <v>12261.77143226786</v>
      </c>
      <c r="AE2" t="n">
        <v>16777.09662492896</v>
      </c>
      <c r="AF2" t="n">
        <v>4.358537209860598e-06</v>
      </c>
      <c r="AG2" t="n">
        <v>0.07555555555555556</v>
      </c>
      <c r="AH2" t="n">
        <v>15175.91406979885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12.18048379623007</v>
      </c>
      <c r="AB3" t="n">
        <v>16.66587529503791</v>
      </c>
      <c r="AC3" t="n">
        <v>15.07530754757491</v>
      </c>
      <c r="AD3" t="n">
        <v>12180.48379623007</v>
      </c>
      <c r="AE3" t="n">
        <v>16665.87529503791</v>
      </c>
      <c r="AF3" t="n">
        <v>4.372154673165954e-06</v>
      </c>
      <c r="AG3" t="n">
        <v>0.07541666666666666</v>
      </c>
      <c r="AH3" t="n">
        <v>15075.30754757491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12.72723273087421</v>
      </c>
      <c r="AB2" t="n">
        <v>17.41396130835847</v>
      </c>
      <c r="AC2" t="n">
        <v>15.751997281703</v>
      </c>
      <c r="AD2" t="n">
        <v>12727.23273087421</v>
      </c>
      <c r="AE2" t="n">
        <v>17413.96130835847</v>
      </c>
      <c r="AF2" t="n">
        <v>3.740593605865714e-06</v>
      </c>
      <c r="AG2" t="n">
        <v>0.1131944444444444</v>
      </c>
      <c r="AH2" t="n">
        <v>15751.997281703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10.30416276299952</v>
      </c>
      <c r="AB2" t="n">
        <v>14.09861007994245</v>
      </c>
      <c r="AC2" t="n">
        <v>12.75305852142117</v>
      </c>
      <c r="AD2" t="n">
        <v>10304.16276299952</v>
      </c>
      <c r="AE2" t="n">
        <v>14098.61007994245</v>
      </c>
      <c r="AF2" t="n">
        <v>4.859748145185734e-06</v>
      </c>
      <c r="AG2" t="n">
        <v>0.07472222222222222</v>
      </c>
      <c r="AH2" t="n">
        <v>12753.05852142117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10.66196993819589</v>
      </c>
      <c r="AB2" t="n">
        <v>14.58817764238225</v>
      </c>
      <c r="AC2" t="n">
        <v>13.19590244281556</v>
      </c>
      <c r="AD2" t="n">
        <v>10661.96993819589</v>
      </c>
      <c r="AE2" t="n">
        <v>14588.17764238225</v>
      </c>
      <c r="AF2" t="n">
        <v>4.74857688338778e-06</v>
      </c>
      <c r="AG2" t="n">
        <v>0.07361111111111111</v>
      </c>
      <c r="AH2" t="n">
        <v>13195.90244281556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