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10.9002</v>
      </c>
      <c r="E2" t="n">
        <v>9.17</v>
      </c>
      <c r="F2" t="n">
        <v>4.87</v>
      </c>
      <c r="G2" t="n">
        <v>6.35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62.45</v>
      </c>
      <c r="Q2" t="n">
        <v>1324.76</v>
      </c>
      <c r="R2" t="n">
        <v>54.77</v>
      </c>
      <c r="S2" t="n">
        <v>27.17</v>
      </c>
      <c r="T2" t="n">
        <v>13841.6</v>
      </c>
      <c r="U2" t="n">
        <v>0.5</v>
      </c>
      <c r="V2" t="n">
        <v>0.8100000000000001</v>
      </c>
      <c r="W2" t="n">
        <v>0.18</v>
      </c>
      <c r="X2" t="n">
        <v>0.88</v>
      </c>
      <c r="Y2" t="n">
        <v>2</v>
      </c>
      <c r="Z2" t="n">
        <v>10</v>
      </c>
      <c r="AA2" t="n">
        <v>45.38645430034404</v>
      </c>
      <c r="AB2" t="n">
        <v>62.09974908275863</v>
      </c>
      <c r="AC2" t="n">
        <v>56.17303618785828</v>
      </c>
      <c r="AD2" t="n">
        <v>45386.45430034404</v>
      </c>
      <c r="AE2" t="n">
        <v>62099.74908275863</v>
      </c>
      <c r="AF2" t="n">
        <v>2.544271098710869e-06</v>
      </c>
      <c r="AG2" t="n">
        <v>0.1273611111111111</v>
      </c>
      <c r="AH2" t="n">
        <v>56173.03618785828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13.3121</v>
      </c>
      <c r="E3" t="n">
        <v>7.51</v>
      </c>
      <c r="F3" t="n">
        <v>4.3</v>
      </c>
      <c r="G3" t="n">
        <v>14.32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16</v>
      </c>
      <c r="N3" t="n">
        <v>39.95</v>
      </c>
      <c r="O3" t="n">
        <v>24447.22</v>
      </c>
      <c r="P3" t="n">
        <v>47.16</v>
      </c>
      <c r="Q3" t="n">
        <v>1324.24</v>
      </c>
      <c r="R3" t="n">
        <v>37.13</v>
      </c>
      <c r="S3" t="n">
        <v>27.17</v>
      </c>
      <c r="T3" t="n">
        <v>5161.22</v>
      </c>
      <c r="U3" t="n">
        <v>0.73</v>
      </c>
      <c r="V3" t="n">
        <v>0.92</v>
      </c>
      <c r="W3" t="n">
        <v>0.13</v>
      </c>
      <c r="X3" t="n">
        <v>0.31</v>
      </c>
      <c r="Y3" t="n">
        <v>2</v>
      </c>
      <c r="Z3" t="n">
        <v>10</v>
      </c>
      <c r="AA3" t="n">
        <v>30.04482312546318</v>
      </c>
      <c r="AB3" t="n">
        <v>41.10865248420494</v>
      </c>
      <c r="AC3" t="n">
        <v>37.18530038753383</v>
      </c>
      <c r="AD3" t="n">
        <v>30044.82312546318</v>
      </c>
      <c r="AE3" t="n">
        <v>41108.65248420494</v>
      </c>
      <c r="AF3" t="n">
        <v>3.107244939831283e-06</v>
      </c>
      <c r="AG3" t="n">
        <v>0.1043055555555556</v>
      </c>
      <c r="AH3" t="n">
        <v>37185.30038753383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13.5232</v>
      </c>
      <c r="E4" t="n">
        <v>7.39</v>
      </c>
      <c r="F4" t="n">
        <v>4.29</v>
      </c>
      <c r="G4" t="n">
        <v>17.18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44.45</v>
      </c>
      <c r="Q4" t="n">
        <v>1324.28</v>
      </c>
      <c r="R4" t="n">
        <v>36.42</v>
      </c>
      <c r="S4" t="n">
        <v>27.17</v>
      </c>
      <c r="T4" t="n">
        <v>4822.15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28.49052716510784</v>
      </c>
      <c r="AB4" t="n">
        <v>38.98199618055877</v>
      </c>
      <c r="AC4" t="n">
        <v>35.26160917672045</v>
      </c>
      <c r="AD4" t="n">
        <v>28490.52716510784</v>
      </c>
      <c r="AE4" t="n">
        <v>38981.99618055877</v>
      </c>
      <c r="AF4" t="n">
        <v>3.156518864065505e-06</v>
      </c>
      <c r="AG4" t="n">
        <v>0.1026388888888889</v>
      </c>
      <c r="AH4" t="n">
        <v>35261.60917672045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12.2779</v>
      </c>
      <c r="E2" t="n">
        <v>8.140000000000001</v>
      </c>
      <c r="F2" t="n">
        <v>4.63</v>
      </c>
      <c r="G2" t="n">
        <v>7.5</v>
      </c>
      <c r="H2" t="n">
        <v>0.11</v>
      </c>
      <c r="I2" t="n">
        <v>37</v>
      </c>
      <c r="J2" t="n">
        <v>159.12</v>
      </c>
      <c r="K2" t="n">
        <v>50.28</v>
      </c>
      <c r="L2" t="n">
        <v>1</v>
      </c>
      <c r="M2" t="n">
        <v>35</v>
      </c>
      <c r="N2" t="n">
        <v>27.84</v>
      </c>
      <c r="O2" t="n">
        <v>19859.16</v>
      </c>
      <c r="P2" t="n">
        <v>49.68</v>
      </c>
      <c r="Q2" t="n">
        <v>1324.9</v>
      </c>
      <c r="R2" t="n">
        <v>47.42</v>
      </c>
      <c r="S2" t="n">
        <v>27.17</v>
      </c>
      <c r="T2" t="n">
        <v>10215.16</v>
      </c>
      <c r="U2" t="n">
        <v>0.57</v>
      </c>
      <c r="V2" t="n">
        <v>0.85</v>
      </c>
      <c r="W2" t="n">
        <v>0.15</v>
      </c>
      <c r="X2" t="n">
        <v>0.64</v>
      </c>
      <c r="Y2" t="n">
        <v>2</v>
      </c>
      <c r="Z2" t="n">
        <v>10</v>
      </c>
      <c r="AA2" t="n">
        <v>33.39093004588951</v>
      </c>
      <c r="AB2" t="n">
        <v>45.68694359252893</v>
      </c>
      <c r="AC2" t="n">
        <v>41.32664581816493</v>
      </c>
      <c r="AD2" t="n">
        <v>33390.93004588951</v>
      </c>
      <c r="AE2" t="n">
        <v>45686.94359252894</v>
      </c>
      <c r="AF2" t="n">
        <v>2.964678687952196e-06</v>
      </c>
      <c r="AG2" t="n">
        <v>0.1130555555555556</v>
      </c>
      <c r="AH2" t="n">
        <v>41326.64581816494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13.8297</v>
      </c>
      <c r="E3" t="n">
        <v>7.23</v>
      </c>
      <c r="F3" t="n">
        <v>4.33</v>
      </c>
      <c r="G3" t="n">
        <v>14.42</v>
      </c>
      <c r="H3" t="n">
        <v>0.22</v>
      </c>
      <c r="I3" t="n">
        <v>18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39.31</v>
      </c>
      <c r="Q3" t="n">
        <v>1324.66</v>
      </c>
      <c r="R3" t="n">
        <v>37.52</v>
      </c>
      <c r="S3" t="n">
        <v>27.17</v>
      </c>
      <c r="T3" t="n">
        <v>5355.69</v>
      </c>
      <c r="U3" t="n">
        <v>0.72</v>
      </c>
      <c r="V3" t="n">
        <v>0.91</v>
      </c>
      <c r="W3" t="n">
        <v>0.15</v>
      </c>
      <c r="X3" t="n">
        <v>0.34</v>
      </c>
      <c r="Y3" t="n">
        <v>2</v>
      </c>
      <c r="Z3" t="n">
        <v>10</v>
      </c>
      <c r="AA3" t="n">
        <v>25.20812893927155</v>
      </c>
      <c r="AB3" t="n">
        <v>34.49087411880167</v>
      </c>
      <c r="AC3" t="n">
        <v>31.19911350119468</v>
      </c>
      <c r="AD3" t="n">
        <v>25208.12893927155</v>
      </c>
      <c r="AE3" t="n">
        <v>34490.87411880167</v>
      </c>
      <c r="AF3" t="n">
        <v>3.339383514344675e-06</v>
      </c>
      <c r="AG3" t="n">
        <v>0.1004166666666667</v>
      </c>
      <c r="AH3" t="n">
        <v>31199.11350119469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13.5481</v>
      </c>
      <c r="E2" t="n">
        <v>7.38</v>
      </c>
      <c r="F2" t="n">
        <v>4.82</v>
      </c>
      <c r="G2" t="n">
        <v>7.41</v>
      </c>
      <c r="H2" t="n">
        <v>0.22</v>
      </c>
      <c r="I2" t="n">
        <v>39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29.61</v>
      </c>
      <c r="Q2" t="n">
        <v>1324.22</v>
      </c>
      <c r="R2" t="n">
        <v>51.82</v>
      </c>
      <c r="S2" t="n">
        <v>27.17</v>
      </c>
      <c r="T2" t="n">
        <v>12402.68</v>
      </c>
      <c r="U2" t="n">
        <v>0.52</v>
      </c>
      <c r="V2" t="n">
        <v>0.82</v>
      </c>
      <c r="W2" t="n">
        <v>0.22</v>
      </c>
      <c r="X2" t="n">
        <v>0.83</v>
      </c>
      <c r="Y2" t="n">
        <v>2</v>
      </c>
      <c r="Z2" t="n">
        <v>10</v>
      </c>
      <c r="AA2" t="n">
        <v>20.16097504712155</v>
      </c>
      <c r="AB2" t="n">
        <v>27.58513549888061</v>
      </c>
      <c r="AC2" t="n">
        <v>24.95244888287332</v>
      </c>
      <c r="AD2" t="n">
        <v>20160.97504712154</v>
      </c>
      <c r="AE2" t="n">
        <v>27585.13549888061</v>
      </c>
      <c r="AF2" t="n">
        <v>3.650391404442738e-06</v>
      </c>
      <c r="AG2" t="n">
        <v>0.1025</v>
      </c>
      <c r="AH2" t="n">
        <v>24952.44888287332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13.8419</v>
      </c>
      <c r="E2" t="n">
        <v>7.22</v>
      </c>
      <c r="F2" t="n">
        <v>4.57</v>
      </c>
      <c r="G2" t="n">
        <v>9.779999999999999</v>
      </c>
      <c r="H2" t="n">
        <v>0.16</v>
      </c>
      <c r="I2" t="n">
        <v>28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33.04</v>
      </c>
      <c r="Q2" t="n">
        <v>1324.55</v>
      </c>
      <c r="R2" t="n">
        <v>44.44</v>
      </c>
      <c r="S2" t="n">
        <v>27.17</v>
      </c>
      <c r="T2" t="n">
        <v>8766.15</v>
      </c>
      <c r="U2" t="n">
        <v>0.61</v>
      </c>
      <c r="V2" t="n">
        <v>0.86</v>
      </c>
      <c r="W2" t="n">
        <v>0.18</v>
      </c>
      <c r="X2" t="n">
        <v>0.58</v>
      </c>
      <c r="Y2" t="n">
        <v>2</v>
      </c>
      <c r="Z2" t="n">
        <v>10</v>
      </c>
      <c r="AA2" t="n">
        <v>21.71660114165314</v>
      </c>
      <c r="AB2" t="n">
        <v>29.71361175078811</v>
      </c>
      <c r="AC2" t="n">
        <v>26.87778634864028</v>
      </c>
      <c r="AD2" t="n">
        <v>21716.60114165314</v>
      </c>
      <c r="AE2" t="n">
        <v>29713.61175078811</v>
      </c>
      <c r="AF2" t="n">
        <v>3.567944709651892e-06</v>
      </c>
      <c r="AG2" t="n">
        <v>0.1002777777777778</v>
      </c>
      <c r="AH2" t="n">
        <v>26877.78634864028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13.836</v>
      </c>
      <c r="E3" t="n">
        <v>7.23</v>
      </c>
      <c r="F3" t="n">
        <v>4.57</v>
      </c>
      <c r="G3" t="n">
        <v>9.789999999999999</v>
      </c>
      <c r="H3" t="n">
        <v>0.32</v>
      </c>
      <c r="I3" t="n">
        <v>28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33.43</v>
      </c>
      <c r="Q3" t="n">
        <v>1324.59</v>
      </c>
      <c r="R3" t="n">
        <v>44.43</v>
      </c>
      <c r="S3" t="n">
        <v>27.17</v>
      </c>
      <c r="T3" t="n">
        <v>8762.01</v>
      </c>
      <c r="U3" t="n">
        <v>0.61</v>
      </c>
      <c r="V3" t="n">
        <v>0.86</v>
      </c>
      <c r="W3" t="n">
        <v>0.19</v>
      </c>
      <c r="X3" t="n">
        <v>0.59</v>
      </c>
      <c r="Y3" t="n">
        <v>2</v>
      </c>
      <c r="Z3" t="n">
        <v>10</v>
      </c>
      <c r="AA3" t="n">
        <v>21.87885576421616</v>
      </c>
      <c r="AB3" t="n">
        <v>29.93561568354652</v>
      </c>
      <c r="AC3" t="n">
        <v>27.07860253764136</v>
      </c>
      <c r="AD3" t="n">
        <v>21878.85576421616</v>
      </c>
      <c r="AE3" t="n">
        <v>29935.61568354652</v>
      </c>
      <c r="AF3" t="n">
        <v>3.566423901541232e-06</v>
      </c>
      <c r="AG3" t="n">
        <v>0.1004166666666667</v>
      </c>
      <c r="AH3" t="n">
        <v>27078.60253764136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13.0307</v>
      </c>
      <c r="E2" t="n">
        <v>7.67</v>
      </c>
      <c r="F2" t="n">
        <v>5.13</v>
      </c>
      <c r="G2" t="n">
        <v>5.7</v>
      </c>
      <c r="H2" t="n">
        <v>0.28</v>
      </c>
      <c r="I2" t="n">
        <v>54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26.85</v>
      </c>
      <c r="Q2" t="n">
        <v>1324.76</v>
      </c>
      <c r="R2" t="n">
        <v>60.87</v>
      </c>
      <c r="S2" t="n">
        <v>27.17</v>
      </c>
      <c r="T2" t="n">
        <v>16854.76</v>
      </c>
      <c r="U2" t="n">
        <v>0.45</v>
      </c>
      <c r="V2" t="n">
        <v>0.77</v>
      </c>
      <c r="W2" t="n">
        <v>0.26</v>
      </c>
      <c r="X2" t="n">
        <v>1.14</v>
      </c>
      <c r="Y2" t="n">
        <v>2</v>
      </c>
      <c r="Z2" t="n">
        <v>10</v>
      </c>
      <c r="AA2" t="n">
        <v>19.26693967752121</v>
      </c>
      <c r="AB2" t="n">
        <v>26.36187686414254</v>
      </c>
      <c r="AC2" t="n">
        <v>23.84593633537673</v>
      </c>
      <c r="AD2" t="n">
        <v>19266.93967752122</v>
      </c>
      <c r="AE2" t="n">
        <v>26361.87686414254</v>
      </c>
      <c r="AF2" t="n">
        <v>3.646451765941255e-06</v>
      </c>
      <c r="AG2" t="n">
        <v>0.1065277777777778</v>
      </c>
      <c r="AH2" t="n">
        <v>23845.93633537673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11.9768</v>
      </c>
      <c r="E2" t="n">
        <v>8.35</v>
      </c>
      <c r="F2" t="n">
        <v>4.66</v>
      </c>
      <c r="G2" t="n">
        <v>7.16</v>
      </c>
      <c r="H2" t="n">
        <v>0.11</v>
      </c>
      <c r="I2" t="n">
        <v>39</v>
      </c>
      <c r="J2" t="n">
        <v>167.88</v>
      </c>
      <c r="K2" t="n">
        <v>51.39</v>
      </c>
      <c r="L2" t="n">
        <v>1</v>
      </c>
      <c r="M2" t="n">
        <v>37</v>
      </c>
      <c r="N2" t="n">
        <v>30.49</v>
      </c>
      <c r="O2" t="n">
        <v>20939.59</v>
      </c>
      <c r="P2" t="n">
        <v>52.41</v>
      </c>
      <c r="Q2" t="n">
        <v>1324.75</v>
      </c>
      <c r="R2" t="n">
        <v>47.99</v>
      </c>
      <c r="S2" t="n">
        <v>27.17</v>
      </c>
      <c r="T2" t="n">
        <v>10488.14</v>
      </c>
      <c r="U2" t="n">
        <v>0.57</v>
      </c>
      <c r="V2" t="n">
        <v>0.85</v>
      </c>
      <c r="W2" t="n">
        <v>0.16</v>
      </c>
      <c r="X2" t="n">
        <v>0.67</v>
      </c>
      <c r="Y2" t="n">
        <v>2</v>
      </c>
      <c r="Z2" t="n">
        <v>10</v>
      </c>
      <c r="AA2" t="n">
        <v>35.7348140771503</v>
      </c>
      <c r="AB2" t="n">
        <v>48.89394912894993</v>
      </c>
      <c r="AC2" t="n">
        <v>44.22757924726</v>
      </c>
      <c r="AD2" t="n">
        <v>35734.81407715029</v>
      </c>
      <c r="AE2" t="n">
        <v>48893.94912894993</v>
      </c>
      <c r="AF2" t="n">
        <v>2.865995293111897e-06</v>
      </c>
      <c r="AG2" t="n">
        <v>0.1159722222222222</v>
      </c>
      <c r="AH2" t="n">
        <v>44227.57924725999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13.7268</v>
      </c>
      <c r="E3" t="n">
        <v>7.28</v>
      </c>
      <c r="F3" t="n">
        <v>4.34</v>
      </c>
      <c r="G3" t="n">
        <v>15.3</v>
      </c>
      <c r="H3" t="n">
        <v>0.21</v>
      </c>
      <c r="I3" t="n">
        <v>17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40.93</v>
      </c>
      <c r="Q3" t="n">
        <v>1324.34</v>
      </c>
      <c r="R3" t="n">
        <v>37.86</v>
      </c>
      <c r="S3" t="n">
        <v>27.17</v>
      </c>
      <c r="T3" t="n">
        <v>5531.81</v>
      </c>
      <c r="U3" t="n">
        <v>0.72</v>
      </c>
      <c r="V3" t="n">
        <v>0.91</v>
      </c>
      <c r="W3" t="n">
        <v>0.15</v>
      </c>
      <c r="X3" t="n">
        <v>0.35</v>
      </c>
      <c r="Y3" t="n">
        <v>2</v>
      </c>
      <c r="Z3" t="n">
        <v>10</v>
      </c>
      <c r="AA3" t="n">
        <v>26.24230977391392</v>
      </c>
      <c r="AB3" t="n">
        <v>35.9058859615909</v>
      </c>
      <c r="AC3" t="n">
        <v>32.47907859969392</v>
      </c>
      <c r="AD3" t="n">
        <v>26242.30977391392</v>
      </c>
      <c r="AE3" t="n">
        <v>35905.8859615909</v>
      </c>
      <c r="AF3" t="n">
        <v>3.284762556733717e-06</v>
      </c>
      <c r="AG3" t="n">
        <v>0.1011111111111111</v>
      </c>
      <c r="AH3" t="n">
        <v>32479.07859969392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13.7263</v>
      </c>
      <c r="E4" t="n">
        <v>7.29</v>
      </c>
      <c r="F4" t="n">
        <v>4.34</v>
      </c>
      <c r="G4" t="n">
        <v>15.31</v>
      </c>
      <c r="H4" t="n">
        <v>0.31</v>
      </c>
      <c r="I4" t="n">
        <v>17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41.2</v>
      </c>
      <c r="Q4" t="n">
        <v>1324.12</v>
      </c>
      <c r="R4" t="n">
        <v>37.89</v>
      </c>
      <c r="S4" t="n">
        <v>27.17</v>
      </c>
      <c r="T4" t="n">
        <v>5547.37</v>
      </c>
      <c r="U4" t="n">
        <v>0.72</v>
      </c>
      <c r="V4" t="n">
        <v>0.91</v>
      </c>
      <c r="W4" t="n">
        <v>0.15</v>
      </c>
      <c r="X4" t="n">
        <v>0.35</v>
      </c>
      <c r="Y4" t="n">
        <v>2</v>
      </c>
      <c r="Z4" t="n">
        <v>10</v>
      </c>
      <c r="AA4" t="n">
        <v>26.35069805967943</v>
      </c>
      <c r="AB4" t="n">
        <v>36.05418759592823</v>
      </c>
      <c r="AC4" t="n">
        <v>32.6132265341932</v>
      </c>
      <c r="AD4" t="n">
        <v>26350.69805967943</v>
      </c>
      <c r="AE4" t="n">
        <v>36054.18759592823</v>
      </c>
      <c r="AF4" t="n">
        <v>3.284642908944111e-06</v>
      </c>
      <c r="AG4" t="n">
        <v>0.10125</v>
      </c>
      <c r="AH4" t="n">
        <v>32613.22653419319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12.4589</v>
      </c>
      <c r="E2" t="n">
        <v>8.029999999999999</v>
      </c>
      <c r="F2" t="n">
        <v>5.45</v>
      </c>
      <c r="G2" t="n">
        <v>4.81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25.41</v>
      </c>
      <c r="Q2" t="n">
        <v>1325.7</v>
      </c>
      <c r="R2" t="n">
        <v>70.12</v>
      </c>
      <c r="S2" t="n">
        <v>27.17</v>
      </c>
      <c r="T2" t="n">
        <v>21407.91</v>
      </c>
      <c r="U2" t="n">
        <v>0.39</v>
      </c>
      <c r="V2" t="n">
        <v>0.72</v>
      </c>
      <c r="W2" t="n">
        <v>0.3</v>
      </c>
      <c r="X2" t="n">
        <v>1.46</v>
      </c>
      <c r="Y2" t="n">
        <v>2</v>
      </c>
      <c r="Z2" t="n">
        <v>10</v>
      </c>
      <c r="AA2" t="n">
        <v>19.2547241778008</v>
      </c>
      <c r="AB2" t="n">
        <v>26.34516307851534</v>
      </c>
      <c r="AC2" t="n">
        <v>23.83081768999179</v>
      </c>
      <c r="AD2" t="n">
        <v>19254.7241778008</v>
      </c>
      <c r="AE2" t="n">
        <v>26345.16307851534</v>
      </c>
      <c r="AF2" t="n">
        <v>3.567961168932113e-06</v>
      </c>
      <c r="AG2" t="n">
        <v>0.1115277777777778</v>
      </c>
      <c r="AH2" t="n">
        <v>23830.81768999179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12.9343</v>
      </c>
      <c r="E2" t="n">
        <v>7.73</v>
      </c>
      <c r="F2" t="n">
        <v>4.68</v>
      </c>
      <c r="G2" t="n">
        <v>8.779999999999999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30</v>
      </c>
      <c r="N2" t="n">
        <v>20.75</v>
      </c>
      <c r="O2" t="n">
        <v>16663.42</v>
      </c>
      <c r="P2" t="n">
        <v>42.25</v>
      </c>
      <c r="Q2" t="n">
        <v>1324.08</v>
      </c>
      <c r="R2" t="n">
        <v>49.41</v>
      </c>
      <c r="S2" t="n">
        <v>27.17</v>
      </c>
      <c r="T2" t="n">
        <v>11235.2</v>
      </c>
      <c r="U2" t="n">
        <v>0.55</v>
      </c>
      <c r="V2" t="n">
        <v>0.84</v>
      </c>
      <c r="W2" t="n">
        <v>0.16</v>
      </c>
      <c r="X2" t="n">
        <v>0.7</v>
      </c>
      <c r="Y2" t="n">
        <v>2</v>
      </c>
      <c r="Z2" t="n">
        <v>10</v>
      </c>
      <c r="AA2" t="n">
        <v>28.01728182417243</v>
      </c>
      <c r="AB2" t="n">
        <v>38.33448102698312</v>
      </c>
      <c r="AC2" t="n">
        <v>34.67589196060691</v>
      </c>
      <c r="AD2" t="n">
        <v>28017.28182417243</v>
      </c>
      <c r="AE2" t="n">
        <v>38334.48102698312</v>
      </c>
      <c r="AF2" t="n">
        <v>3.217839144743253e-06</v>
      </c>
      <c r="AG2" t="n">
        <v>0.1073611111111111</v>
      </c>
      <c r="AH2" t="n">
        <v>34675.89196060691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13.8659</v>
      </c>
      <c r="E3" t="n">
        <v>7.21</v>
      </c>
      <c r="F3" t="n">
        <v>4.43</v>
      </c>
      <c r="G3" t="n">
        <v>12.09</v>
      </c>
      <c r="H3" t="n">
        <v>0.26</v>
      </c>
      <c r="I3" t="n">
        <v>22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36.6</v>
      </c>
      <c r="Q3" t="n">
        <v>1324.01</v>
      </c>
      <c r="R3" t="n">
        <v>40.47</v>
      </c>
      <c r="S3" t="n">
        <v>27.17</v>
      </c>
      <c r="T3" t="n">
        <v>6811.48</v>
      </c>
      <c r="U3" t="n">
        <v>0.67</v>
      </c>
      <c r="V3" t="n">
        <v>0.89</v>
      </c>
      <c r="W3" t="n">
        <v>0.17</v>
      </c>
      <c r="X3" t="n">
        <v>0.45</v>
      </c>
      <c r="Y3" t="n">
        <v>2</v>
      </c>
      <c r="Z3" t="n">
        <v>10</v>
      </c>
      <c r="AA3" t="n">
        <v>23.61521292764001</v>
      </c>
      <c r="AB3" t="n">
        <v>32.31137615720324</v>
      </c>
      <c r="AC3" t="n">
        <v>29.22762376610013</v>
      </c>
      <c r="AD3" t="n">
        <v>23615.21292764001</v>
      </c>
      <c r="AE3" t="n">
        <v>32311.37615720324</v>
      </c>
      <c r="AF3" t="n">
        <v>3.449605761200488e-06</v>
      </c>
      <c r="AG3" t="n">
        <v>0.1001388888888889</v>
      </c>
      <c r="AH3" t="n">
        <v>29227.62376610013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12.517</v>
      </c>
      <c r="E2" t="n">
        <v>7.99</v>
      </c>
      <c r="F2" t="n">
        <v>4.64</v>
      </c>
      <c r="G2" t="n">
        <v>7.96</v>
      </c>
      <c r="H2" t="n">
        <v>0.12</v>
      </c>
      <c r="I2" t="n">
        <v>35</v>
      </c>
      <c r="J2" t="n">
        <v>150.44</v>
      </c>
      <c r="K2" t="n">
        <v>49.1</v>
      </c>
      <c r="L2" t="n">
        <v>1</v>
      </c>
      <c r="M2" t="n">
        <v>33</v>
      </c>
      <c r="N2" t="n">
        <v>25.34</v>
      </c>
      <c r="O2" t="n">
        <v>18787.76</v>
      </c>
      <c r="P2" t="n">
        <v>47.37</v>
      </c>
      <c r="Q2" t="n">
        <v>1324.75</v>
      </c>
      <c r="R2" t="n">
        <v>48.18</v>
      </c>
      <c r="S2" t="n">
        <v>27.17</v>
      </c>
      <c r="T2" t="n">
        <v>10603.65</v>
      </c>
      <c r="U2" t="n">
        <v>0.5600000000000001</v>
      </c>
      <c r="V2" t="n">
        <v>0.85</v>
      </c>
      <c r="W2" t="n">
        <v>0.15</v>
      </c>
      <c r="X2" t="n">
        <v>0.66</v>
      </c>
      <c r="Y2" t="n">
        <v>2</v>
      </c>
      <c r="Z2" t="n">
        <v>10</v>
      </c>
      <c r="AA2" t="n">
        <v>31.56017184133089</v>
      </c>
      <c r="AB2" t="n">
        <v>43.18201944971225</v>
      </c>
      <c r="AC2" t="n">
        <v>39.06078811984811</v>
      </c>
      <c r="AD2" t="n">
        <v>31560.17184133089</v>
      </c>
      <c r="AE2" t="n">
        <v>43182.01944971225</v>
      </c>
      <c r="AF2" t="n">
        <v>3.051120990520745e-06</v>
      </c>
      <c r="AG2" t="n">
        <v>0.1109722222222222</v>
      </c>
      <c r="AH2" t="n">
        <v>39060.7881198481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13.8281</v>
      </c>
      <c r="E3" t="n">
        <v>7.23</v>
      </c>
      <c r="F3" t="n">
        <v>4.37</v>
      </c>
      <c r="G3" t="n">
        <v>13.81</v>
      </c>
      <c r="H3" t="n">
        <v>0.23</v>
      </c>
      <c r="I3" t="n">
        <v>19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38.74</v>
      </c>
      <c r="Q3" t="n">
        <v>1324.3</v>
      </c>
      <c r="R3" t="n">
        <v>38.72</v>
      </c>
      <c r="S3" t="n">
        <v>27.17</v>
      </c>
      <c r="T3" t="n">
        <v>5954.04</v>
      </c>
      <c r="U3" t="n">
        <v>0.7</v>
      </c>
      <c r="V3" t="n">
        <v>0.9</v>
      </c>
      <c r="W3" t="n">
        <v>0.16</v>
      </c>
      <c r="X3" t="n">
        <v>0.39</v>
      </c>
      <c r="Y3" t="n">
        <v>2</v>
      </c>
      <c r="Z3" t="n">
        <v>10</v>
      </c>
      <c r="AA3" t="n">
        <v>24.85366599910073</v>
      </c>
      <c r="AB3" t="n">
        <v>34.00588228626104</v>
      </c>
      <c r="AC3" t="n">
        <v>30.76040860845998</v>
      </c>
      <c r="AD3" t="n">
        <v>24853.66599910073</v>
      </c>
      <c r="AE3" t="n">
        <v>34005.88228626104</v>
      </c>
      <c r="AF3" t="n">
        <v>3.370712324759919e-06</v>
      </c>
      <c r="AG3" t="n">
        <v>0.1004166666666667</v>
      </c>
      <c r="AH3" t="n">
        <v>30760.40860845998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11.2069</v>
      </c>
      <c r="E2" t="n">
        <v>8.92</v>
      </c>
      <c r="F2" t="n">
        <v>4.82</v>
      </c>
      <c r="G2" t="n">
        <v>6.57</v>
      </c>
      <c r="H2" t="n">
        <v>0.1</v>
      </c>
      <c r="I2" t="n">
        <v>44</v>
      </c>
      <c r="J2" t="n">
        <v>185.69</v>
      </c>
      <c r="K2" t="n">
        <v>53.44</v>
      </c>
      <c r="L2" t="n">
        <v>1</v>
      </c>
      <c r="M2" t="n">
        <v>42</v>
      </c>
      <c r="N2" t="n">
        <v>36.26</v>
      </c>
      <c r="O2" t="n">
        <v>23136.14</v>
      </c>
      <c r="P2" t="n">
        <v>59.43</v>
      </c>
      <c r="Q2" t="n">
        <v>1324.7</v>
      </c>
      <c r="R2" t="n">
        <v>53.09</v>
      </c>
      <c r="S2" t="n">
        <v>27.17</v>
      </c>
      <c r="T2" t="n">
        <v>13011.11</v>
      </c>
      <c r="U2" t="n">
        <v>0.51</v>
      </c>
      <c r="V2" t="n">
        <v>0.82</v>
      </c>
      <c r="W2" t="n">
        <v>0.18</v>
      </c>
      <c r="X2" t="n">
        <v>0.83</v>
      </c>
      <c r="Y2" t="n">
        <v>2</v>
      </c>
      <c r="Z2" t="n">
        <v>10</v>
      </c>
      <c r="AA2" t="n">
        <v>42.35876613276533</v>
      </c>
      <c r="AB2" t="n">
        <v>57.95713255970463</v>
      </c>
      <c r="AC2" t="n">
        <v>52.42578517156441</v>
      </c>
      <c r="AD2" t="n">
        <v>42358.76613276533</v>
      </c>
      <c r="AE2" t="n">
        <v>57957.13255970462</v>
      </c>
      <c r="AF2" t="n">
        <v>2.636770779692074e-06</v>
      </c>
      <c r="AG2" t="n">
        <v>0.1238888888888889</v>
      </c>
      <c r="AH2" t="n">
        <v>52425.78517156441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13.2285</v>
      </c>
      <c r="E3" t="n">
        <v>7.56</v>
      </c>
      <c r="F3" t="n">
        <v>4.42</v>
      </c>
      <c r="G3" t="n">
        <v>14.74</v>
      </c>
      <c r="H3" t="n">
        <v>0.19</v>
      </c>
      <c r="I3" t="n">
        <v>18</v>
      </c>
      <c r="J3" t="n">
        <v>187.21</v>
      </c>
      <c r="K3" t="n">
        <v>53.44</v>
      </c>
      <c r="L3" t="n">
        <v>2</v>
      </c>
      <c r="M3" t="n">
        <v>16</v>
      </c>
      <c r="N3" t="n">
        <v>36.77</v>
      </c>
      <c r="O3" t="n">
        <v>23322.88</v>
      </c>
      <c r="P3" t="n">
        <v>46.59</v>
      </c>
      <c r="Q3" t="n">
        <v>1324.31</v>
      </c>
      <c r="R3" t="n">
        <v>41.28</v>
      </c>
      <c r="S3" t="n">
        <v>27.17</v>
      </c>
      <c r="T3" t="n">
        <v>7237.05</v>
      </c>
      <c r="U3" t="n">
        <v>0.66</v>
      </c>
      <c r="V3" t="n">
        <v>0.89</v>
      </c>
      <c r="W3" t="n">
        <v>0.14</v>
      </c>
      <c r="X3" t="n">
        <v>0.44</v>
      </c>
      <c r="Y3" t="n">
        <v>2</v>
      </c>
      <c r="Z3" t="n">
        <v>10</v>
      </c>
      <c r="AA3" t="n">
        <v>30.04790637235311</v>
      </c>
      <c r="AB3" t="n">
        <v>41.11287111862298</v>
      </c>
      <c r="AC3" t="n">
        <v>37.18911640140391</v>
      </c>
      <c r="AD3" t="n">
        <v>30047.90637235311</v>
      </c>
      <c r="AE3" t="n">
        <v>41112.87111862298</v>
      </c>
      <c r="AF3" t="n">
        <v>3.112414874689397e-06</v>
      </c>
      <c r="AG3" t="n">
        <v>0.105</v>
      </c>
      <c r="AH3" t="n">
        <v>37189.11640140392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13.6716</v>
      </c>
      <c r="E4" t="n">
        <v>7.31</v>
      </c>
      <c r="F4" t="n">
        <v>4.29</v>
      </c>
      <c r="G4" t="n">
        <v>17.15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42.73</v>
      </c>
      <c r="Q4" t="n">
        <v>1324.31</v>
      </c>
      <c r="R4" t="n">
        <v>36.13</v>
      </c>
      <c r="S4" t="n">
        <v>27.17</v>
      </c>
      <c r="T4" t="n">
        <v>4677.48</v>
      </c>
      <c r="U4" t="n">
        <v>0.75</v>
      </c>
      <c r="V4" t="n">
        <v>0.92</v>
      </c>
      <c r="W4" t="n">
        <v>0.15</v>
      </c>
      <c r="X4" t="n">
        <v>0.3</v>
      </c>
      <c r="Y4" t="n">
        <v>2</v>
      </c>
      <c r="Z4" t="n">
        <v>10</v>
      </c>
      <c r="AA4" t="n">
        <v>27.33710010778674</v>
      </c>
      <c r="AB4" t="n">
        <v>37.40382639512922</v>
      </c>
      <c r="AC4" t="n">
        <v>33.83405770063239</v>
      </c>
      <c r="AD4" t="n">
        <v>27337.10010778674</v>
      </c>
      <c r="AE4" t="n">
        <v>37403.82639512922</v>
      </c>
      <c r="AF4" t="n">
        <v>3.216667891356054e-06</v>
      </c>
      <c r="AG4" t="n">
        <v>0.1015277777777778</v>
      </c>
      <c r="AH4" t="n">
        <v>33834.05770063239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13.7725</v>
      </c>
      <c r="E2" t="n">
        <v>7.26</v>
      </c>
      <c r="F2" t="n">
        <v>4.53</v>
      </c>
      <c r="G2" t="n">
        <v>10.07</v>
      </c>
      <c r="H2" t="n">
        <v>0.15</v>
      </c>
      <c r="I2" t="n">
        <v>27</v>
      </c>
      <c r="J2" t="n">
        <v>116.05</v>
      </c>
      <c r="K2" t="n">
        <v>43.4</v>
      </c>
      <c r="L2" t="n">
        <v>1</v>
      </c>
      <c r="M2" t="n">
        <v>14</v>
      </c>
      <c r="N2" t="n">
        <v>16.65</v>
      </c>
      <c r="O2" t="n">
        <v>14546.17</v>
      </c>
      <c r="P2" t="n">
        <v>34.65</v>
      </c>
      <c r="Q2" t="n">
        <v>1324.36</v>
      </c>
      <c r="R2" t="n">
        <v>43.91</v>
      </c>
      <c r="S2" t="n">
        <v>27.17</v>
      </c>
      <c r="T2" t="n">
        <v>8506.540000000001</v>
      </c>
      <c r="U2" t="n">
        <v>0.62</v>
      </c>
      <c r="V2" t="n">
        <v>0.87</v>
      </c>
      <c r="W2" t="n">
        <v>0.17</v>
      </c>
      <c r="X2" t="n">
        <v>0.55</v>
      </c>
      <c r="Y2" t="n">
        <v>2</v>
      </c>
      <c r="Z2" t="n">
        <v>10</v>
      </c>
      <c r="AA2" t="n">
        <v>22.66311887096691</v>
      </c>
      <c r="AB2" t="n">
        <v>31.00867906544407</v>
      </c>
      <c r="AC2" t="n">
        <v>28.04925425642772</v>
      </c>
      <c r="AD2" t="n">
        <v>22663.11887096691</v>
      </c>
      <c r="AE2" t="n">
        <v>31008.67906544407</v>
      </c>
      <c r="AF2" t="n">
        <v>3.505625504897077e-06</v>
      </c>
      <c r="AG2" t="n">
        <v>0.1008333333333333</v>
      </c>
      <c r="AH2" t="n">
        <v>28049.25425642772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13.8254</v>
      </c>
      <c r="E3" t="n">
        <v>7.23</v>
      </c>
      <c r="F3" t="n">
        <v>4.53</v>
      </c>
      <c r="G3" t="n">
        <v>10.45</v>
      </c>
      <c r="H3" t="n">
        <v>0.3</v>
      </c>
      <c r="I3" t="n">
        <v>26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34.53</v>
      </c>
      <c r="Q3" t="n">
        <v>1324.27</v>
      </c>
      <c r="R3" t="n">
        <v>43.32</v>
      </c>
      <c r="S3" t="n">
        <v>27.17</v>
      </c>
      <c r="T3" t="n">
        <v>8217.01</v>
      </c>
      <c r="U3" t="n">
        <v>0.63</v>
      </c>
      <c r="V3" t="n">
        <v>0.87</v>
      </c>
      <c r="W3" t="n">
        <v>0.18</v>
      </c>
      <c r="X3" t="n">
        <v>0.54</v>
      </c>
      <c r="Y3" t="n">
        <v>2</v>
      </c>
      <c r="Z3" t="n">
        <v>10</v>
      </c>
      <c r="AA3" t="n">
        <v>22.5353201909032</v>
      </c>
      <c r="AB3" t="n">
        <v>30.83381927330191</v>
      </c>
      <c r="AC3" t="n">
        <v>27.89108283742983</v>
      </c>
      <c r="AD3" t="n">
        <v>22535.3201909032</v>
      </c>
      <c r="AE3" t="n">
        <v>30833.81927330191</v>
      </c>
      <c r="AF3" t="n">
        <v>3.51909056855357e-06</v>
      </c>
      <c r="AG3" t="n">
        <v>0.1004166666666667</v>
      </c>
      <c r="AH3" t="n">
        <v>27891.08283742983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13.7441</v>
      </c>
      <c r="E2" t="n">
        <v>7.28</v>
      </c>
      <c r="F2" t="n">
        <v>4.67</v>
      </c>
      <c r="G2" t="n">
        <v>8.01</v>
      </c>
      <c r="H2" t="n">
        <v>0.2</v>
      </c>
      <c r="I2" t="n">
        <v>35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30.43</v>
      </c>
      <c r="Q2" t="n">
        <v>1324.68</v>
      </c>
      <c r="R2" t="n">
        <v>47.83</v>
      </c>
      <c r="S2" t="n">
        <v>27.17</v>
      </c>
      <c r="T2" t="n">
        <v>10428.72</v>
      </c>
      <c r="U2" t="n">
        <v>0.57</v>
      </c>
      <c r="V2" t="n">
        <v>0.84</v>
      </c>
      <c r="W2" t="n">
        <v>0.19</v>
      </c>
      <c r="X2" t="n">
        <v>0.6899999999999999</v>
      </c>
      <c r="Y2" t="n">
        <v>2</v>
      </c>
      <c r="Z2" t="n">
        <v>10</v>
      </c>
      <c r="AA2" t="n">
        <v>20.36665376926928</v>
      </c>
      <c r="AB2" t="n">
        <v>27.86655420042659</v>
      </c>
      <c r="AC2" t="n">
        <v>25.20700937851821</v>
      </c>
      <c r="AD2" t="n">
        <v>20366.65376926928</v>
      </c>
      <c r="AE2" t="n">
        <v>27866.55420042659</v>
      </c>
      <c r="AF2" t="n">
        <v>3.644169607980438e-06</v>
      </c>
      <c r="AG2" t="n">
        <v>0.1011111111111111</v>
      </c>
      <c r="AH2" t="n">
        <v>25207.00937851821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10.9002</v>
      </c>
      <c r="E2" t="n">
        <v>9.17</v>
      </c>
      <c r="F2" t="n">
        <v>4.87</v>
      </c>
      <c r="G2" t="n">
        <v>6.35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44</v>
      </c>
      <c r="N2" t="n">
        <v>39.4</v>
      </c>
      <c r="O2" t="n">
        <v>24256.19</v>
      </c>
      <c r="P2" t="n">
        <v>62.45</v>
      </c>
      <c r="Q2" t="n">
        <v>1324.76</v>
      </c>
      <c r="R2" t="n">
        <v>54.77</v>
      </c>
      <c r="S2" t="n">
        <v>27.17</v>
      </c>
      <c r="T2" t="n">
        <v>13841.6</v>
      </c>
      <c r="U2" t="n">
        <v>0.5</v>
      </c>
      <c r="V2" t="n">
        <v>0.8100000000000001</v>
      </c>
      <c r="W2" t="n">
        <v>0.18</v>
      </c>
      <c r="X2" t="n">
        <v>0.88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13.3121</v>
      </c>
      <c r="E3" t="n">
        <v>7.51</v>
      </c>
      <c r="F3" t="n">
        <v>4.3</v>
      </c>
      <c r="G3" t="n">
        <v>14.32</v>
      </c>
      <c r="H3" t="n">
        <v>0.18</v>
      </c>
      <c r="I3" t="n">
        <v>18</v>
      </c>
      <c r="J3" t="n">
        <v>196.32</v>
      </c>
      <c r="K3" t="n">
        <v>54.38</v>
      </c>
      <c r="L3" t="n">
        <v>2</v>
      </c>
      <c r="M3" t="n">
        <v>16</v>
      </c>
      <c r="N3" t="n">
        <v>39.95</v>
      </c>
      <c r="O3" t="n">
        <v>24447.22</v>
      </c>
      <c r="P3" t="n">
        <v>47.16</v>
      </c>
      <c r="Q3" t="n">
        <v>1324.24</v>
      </c>
      <c r="R3" t="n">
        <v>37.13</v>
      </c>
      <c r="S3" t="n">
        <v>27.17</v>
      </c>
      <c r="T3" t="n">
        <v>5161.22</v>
      </c>
      <c r="U3" t="n">
        <v>0.73</v>
      </c>
      <c r="V3" t="n">
        <v>0.92</v>
      </c>
      <c r="W3" t="n">
        <v>0.13</v>
      </c>
      <c r="X3" t="n">
        <v>0.31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13.5232</v>
      </c>
      <c r="E4" t="n">
        <v>7.39</v>
      </c>
      <c r="F4" t="n">
        <v>4.29</v>
      </c>
      <c r="G4" t="n">
        <v>17.18</v>
      </c>
      <c r="H4" t="n">
        <v>0.27</v>
      </c>
      <c r="I4" t="n">
        <v>15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44.45</v>
      </c>
      <c r="Q4" t="n">
        <v>1324.28</v>
      </c>
      <c r="R4" t="n">
        <v>36.42</v>
      </c>
      <c r="S4" t="n">
        <v>27.17</v>
      </c>
      <c r="T4" t="n">
        <v>4822.15</v>
      </c>
      <c r="U4" t="n">
        <v>0.75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13.7441</v>
      </c>
      <c r="E5" t="n">
        <v>7.28</v>
      </c>
      <c r="F5" t="n">
        <v>4.67</v>
      </c>
      <c r="G5" t="n">
        <v>8.01</v>
      </c>
      <c r="H5" t="n">
        <v>0.2</v>
      </c>
      <c r="I5" t="n">
        <v>35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30.43</v>
      </c>
      <c r="Q5" t="n">
        <v>1324.68</v>
      </c>
      <c r="R5" t="n">
        <v>47.83</v>
      </c>
      <c r="S5" t="n">
        <v>27.17</v>
      </c>
      <c r="T5" t="n">
        <v>10428.72</v>
      </c>
      <c r="U5" t="n">
        <v>0.57</v>
      </c>
      <c r="V5" t="n">
        <v>0.84</v>
      </c>
      <c r="W5" t="n">
        <v>0.19</v>
      </c>
      <c r="X5" t="n">
        <v>0.6899999999999999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13.2939</v>
      </c>
      <c r="E6" t="n">
        <v>7.52</v>
      </c>
      <c r="F6" t="n">
        <v>4.96</v>
      </c>
      <c r="G6" t="n">
        <v>6.47</v>
      </c>
      <c r="H6" t="n">
        <v>0.24</v>
      </c>
      <c r="I6" t="n">
        <v>46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28.36</v>
      </c>
      <c r="Q6" t="n">
        <v>1324.77</v>
      </c>
      <c r="R6" t="n">
        <v>56.02</v>
      </c>
      <c r="S6" t="n">
        <v>27.17</v>
      </c>
      <c r="T6" t="n">
        <v>14468.33</v>
      </c>
      <c r="U6" t="n">
        <v>0.49</v>
      </c>
      <c r="V6" t="n">
        <v>0.79</v>
      </c>
      <c r="W6" t="n">
        <v>0.24</v>
      </c>
      <c r="X6" t="n">
        <v>0.98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11.5916</v>
      </c>
      <c r="E7" t="n">
        <v>8.630000000000001</v>
      </c>
      <c r="F7" t="n">
        <v>5.93</v>
      </c>
      <c r="G7" t="n">
        <v>3.95</v>
      </c>
      <c r="H7" t="n">
        <v>0.43</v>
      </c>
      <c r="I7" t="n">
        <v>90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23.38</v>
      </c>
      <c r="Q7" t="n">
        <v>1326.52</v>
      </c>
      <c r="R7" t="n">
        <v>84.13</v>
      </c>
      <c r="S7" t="n">
        <v>27.17</v>
      </c>
      <c r="T7" t="n">
        <v>28302.7</v>
      </c>
      <c r="U7" t="n">
        <v>0.32</v>
      </c>
      <c r="V7" t="n">
        <v>0.66</v>
      </c>
      <c r="W7" t="n">
        <v>0.37</v>
      </c>
      <c r="X7" t="n">
        <v>1.94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12.4408</v>
      </c>
      <c r="E8" t="n">
        <v>8.039999999999999</v>
      </c>
      <c r="F8" t="n">
        <v>4.8</v>
      </c>
      <c r="G8" t="n">
        <v>8.23</v>
      </c>
      <c r="H8" t="n">
        <v>0.12</v>
      </c>
      <c r="I8" t="n">
        <v>35</v>
      </c>
      <c r="J8" t="n">
        <v>141.81</v>
      </c>
      <c r="K8" t="n">
        <v>47.83</v>
      </c>
      <c r="L8" t="n">
        <v>1</v>
      </c>
      <c r="M8" t="n">
        <v>33</v>
      </c>
      <c r="N8" t="n">
        <v>22.98</v>
      </c>
      <c r="O8" t="n">
        <v>17723.39</v>
      </c>
      <c r="P8" t="n">
        <v>46.59</v>
      </c>
      <c r="Q8" t="n">
        <v>1324.61</v>
      </c>
      <c r="R8" t="n">
        <v>53.94</v>
      </c>
      <c r="S8" t="n">
        <v>27.17</v>
      </c>
      <c r="T8" t="n">
        <v>13481.75</v>
      </c>
      <c r="U8" t="n">
        <v>0.5</v>
      </c>
      <c r="V8" t="n">
        <v>0.82</v>
      </c>
      <c r="W8" t="n">
        <v>0.14</v>
      </c>
      <c r="X8" t="n">
        <v>0.8100000000000001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13.8803</v>
      </c>
      <c r="E9" t="n">
        <v>7.2</v>
      </c>
      <c r="F9" t="n">
        <v>4.4</v>
      </c>
      <c r="G9" t="n">
        <v>13.2</v>
      </c>
      <c r="H9" t="n">
        <v>0.25</v>
      </c>
      <c r="I9" t="n">
        <v>20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37.48</v>
      </c>
      <c r="Q9" t="n">
        <v>1324.3</v>
      </c>
      <c r="R9" t="n">
        <v>39.59</v>
      </c>
      <c r="S9" t="n">
        <v>27.17</v>
      </c>
      <c r="T9" t="n">
        <v>6383.48</v>
      </c>
      <c r="U9" t="n">
        <v>0.6899999999999999</v>
      </c>
      <c r="V9" t="n">
        <v>0.9</v>
      </c>
      <c r="W9" t="n">
        <v>0.16</v>
      </c>
      <c r="X9" t="n">
        <v>0.41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11.6317</v>
      </c>
      <c r="E10" t="n">
        <v>8.6</v>
      </c>
      <c r="F10" t="n">
        <v>4.72</v>
      </c>
      <c r="G10" t="n">
        <v>6.91</v>
      </c>
      <c r="H10" t="n">
        <v>0.1</v>
      </c>
      <c r="I10" t="n">
        <v>41</v>
      </c>
      <c r="J10" t="n">
        <v>176.73</v>
      </c>
      <c r="K10" t="n">
        <v>52.44</v>
      </c>
      <c r="L10" t="n">
        <v>1</v>
      </c>
      <c r="M10" t="n">
        <v>39</v>
      </c>
      <c r="N10" t="n">
        <v>33.29</v>
      </c>
      <c r="O10" t="n">
        <v>22031.19</v>
      </c>
      <c r="P10" t="n">
        <v>55.73</v>
      </c>
      <c r="Q10" t="n">
        <v>1324.34</v>
      </c>
      <c r="R10" t="n">
        <v>49.87</v>
      </c>
      <c r="S10" t="n">
        <v>27.17</v>
      </c>
      <c r="T10" t="n">
        <v>11418.96</v>
      </c>
      <c r="U10" t="n">
        <v>0.54</v>
      </c>
      <c r="V10" t="n">
        <v>0.83</v>
      </c>
      <c r="W10" t="n">
        <v>0.17</v>
      </c>
      <c r="X10" t="n">
        <v>0.74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13.6013</v>
      </c>
      <c r="E11" t="n">
        <v>7.35</v>
      </c>
      <c r="F11" t="n">
        <v>4.33</v>
      </c>
      <c r="G11" t="n">
        <v>15.27</v>
      </c>
      <c r="H11" t="n">
        <v>0.2</v>
      </c>
      <c r="I11" t="n">
        <v>17</v>
      </c>
      <c r="J11" t="n">
        <v>178.21</v>
      </c>
      <c r="K11" t="n">
        <v>52.44</v>
      </c>
      <c r="L11" t="n">
        <v>2</v>
      </c>
      <c r="M11" t="n">
        <v>10</v>
      </c>
      <c r="N11" t="n">
        <v>33.77</v>
      </c>
      <c r="O11" t="n">
        <v>22213.89</v>
      </c>
      <c r="P11" t="n">
        <v>42.18</v>
      </c>
      <c r="Q11" t="n">
        <v>1323.99</v>
      </c>
      <c r="R11" t="n">
        <v>37.96</v>
      </c>
      <c r="S11" t="n">
        <v>27.17</v>
      </c>
      <c r="T11" t="n">
        <v>5580.77</v>
      </c>
      <c r="U11" t="n">
        <v>0.72</v>
      </c>
      <c r="V11" t="n">
        <v>0.91</v>
      </c>
      <c r="W11" t="n">
        <v>0.14</v>
      </c>
      <c r="X11" t="n">
        <v>0.34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13.7232</v>
      </c>
      <c r="E12" t="n">
        <v>7.29</v>
      </c>
      <c r="F12" t="n">
        <v>4.3</v>
      </c>
      <c r="G12" t="n">
        <v>16.12</v>
      </c>
      <c r="H12" t="n">
        <v>0.3</v>
      </c>
      <c r="I12" t="n">
        <v>16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41.91</v>
      </c>
      <c r="Q12" t="n">
        <v>1324.29</v>
      </c>
      <c r="R12" t="n">
        <v>36.49</v>
      </c>
      <c r="S12" t="n">
        <v>27.17</v>
      </c>
      <c r="T12" t="n">
        <v>4852.09</v>
      </c>
      <c r="U12" t="n">
        <v>0.74</v>
      </c>
      <c r="V12" t="n">
        <v>0.92</v>
      </c>
      <c r="W12" t="n">
        <v>0.15</v>
      </c>
      <c r="X12" t="n">
        <v>0.31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10.0435</v>
      </c>
      <c r="E13" t="n">
        <v>9.960000000000001</v>
      </c>
      <c r="F13" t="n">
        <v>6.83</v>
      </c>
      <c r="G13" t="n">
        <v>3.08</v>
      </c>
      <c r="H13" t="n">
        <v>0.64</v>
      </c>
      <c r="I13" t="n">
        <v>133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19.89</v>
      </c>
      <c r="Q13" t="n">
        <v>1326.34</v>
      </c>
      <c r="R13" t="n">
        <v>110.5</v>
      </c>
      <c r="S13" t="n">
        <v>27.17</v>
      </c>
      <c r="T13" t="n">
        <v>41274.45</v>
      </c>
      <c r="U13" t="n">
        <v>0.25</v>
      </c>
      <c r="V13" t="n">
        <v>0.58</v>
      </c>
      <c r="W13" t="n">
        <v>0.49</v>
      </c>
      <c r="X13" t="n">
        <v>2.84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13.8047</v>
      </c>
      <c r="E14" t="n">
        <v>7.24</v>
      </c>
      <c r="F14" t="n">
        <v>4.62</v>
      </c>
      <c r="G14" t="n">
        <v>8.94</v>
      </c>
      <c r="H14" t="n">
        <v>0.18</v>
      </c>
      <c r="I14" t="n">
        <v>31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31.84</v>
      </c>
      <c r="Q14" t="n">
        <v>1324.95</v>
      </c>
      <c r="R14" t="n">
        <v>45.85</v>
      </c>
      <c r="S14" t="n">
        <v>27.17</v>
      </c>
      <c r="T14" t="n">
        <v>9459.51</v>
      </c>
      <c r="U14" t="n">
        <v>0.59</v>
      </c>
      <c r="V14" t="n">
        <v>0.85</v>
      </c>
      <c r="W14" t="n">
        <v>0.19</v>
      </c>
      <c r="X14" t="n">
        <v>0.63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13.4123</v>
      </c>
      <c r="E15" t="n">
        <v>7.46</v>
      </c>
      <c r="F15" t="n">
        <v>4.58</v>
      </c>
      <c r="G15" t="n">
        <v>9.48</v>
      </c>
      <c r="H15" t="n">
        <v>0.14</v>
      </c>
      <c r="I15" t="n">
        <v>29</v>
      </c>
      <c r="J15" t="n">
        <v>124.63</v>
      </c>
      <c r="K15" t="n">
        <v>45</v>
      </c>
      <c r="L15" t="n">
        <v>1</v>
      </c>
      <c r="M15" t="n">
        <v>27</v>
      </c>
      <c r="N15" t="n">
        <v>18.64</v>
      </c>
      <c r="O15" t="n">
        <v>15605.44</v>
      </c>
      <c r="P15" t="n">
        <v>38.12</v>
      </c>
      <c r="Q15" t="n">
        <v>1324.54</v>
      </c>
      <c r="R15" t="n">
        <v>45.94</v>
      </c>
      <c r="S15" t="n">
        <v>27.17</v>
      </c>
      <c r="T15" t="n">
        <v>9515.190000000001</v>
      </c>
      <c r="U15" t="n">
        <v>0.59</v>
      </c>
      <c r="V15" t="n">
        <v>0.86</v>
      </c>
      <c r="W15" t="n">
        <v>0.16</v>
      </c>
      <c r="X15" t="n">
        <v>0.6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13.8201</v>
      </c>
      <c r="E16" t="n">
        <v>7.24</v>
      </c>
      <c r="F16" t="n">
        <v>4.49</v>
      </c>
      <c r="G16" t="n">
        <v>11.23</v>
      </c>
      <c r="H16" t="n">
        <v>0.28</v>
      </c>
      <c r="I16" t="n">
        <v>24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35.63</v>
      </c>
      <c r="Q16" t="n">
        <v>1324.3</v>
      </c>
      <c r="R16" t="n">
        <v>42.24</v>
      </c>
      <c r="S16" t="n">
        <v>27.17</v>
      </c>
      <c r="T16" t="n">
        <v>7688.38</v>
      </c>
      <c r="U16" t="n">
        <v>0.64</v>
      </c>
      <c r="V16" t="n">
        <v>0.88</v>
      </c>
      <c r="W16" t="n">
        <v>0.18</v>
      </c>
      <c r="X16" t="n">
        <v>0.51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12.2779</v>
      </c>
      <c r="E17" t="n">
        <v>8.140000000000001</v>
      </c>
      <c r="F17" t="n">
        <v>4.63</v>
      </c>
      <c r="G17" t="n">
        <v>7.5</v>
      </c>
      <c r="H17" t="n">
        <v>0.11</v>
      </c>
      <c r="I17" t="n">
        <v>37</v>
      </c>
      <c r="J17" t="n">
        <v>159.12</v>
      </c>
      <c r="K17" t="n">
        <v>50.28</v>
      </c>
      <c r="L17" t="n">
        <v>1</v>
      </c>
      <c r="M17" t="n">
        <v>35</v>
      </c>
      <c r="N17" t="n">
        <v>27.84</v>
      </c>
      <c r="O17" t="n">
        <v>19859.16</v>
      </c>
      <c r="P17" t="n">
        <v>49.68</v>
      </c>
      <c r="Q17" t="n">
        <v>1324.9</v>
      </c>
      <c r="R17" t="n">
        <v>47.42</v>
      </c>
      <c r="S17" t="n">
        <v>27.17</v>
      </c>
      <c r="T17" t="n">
        <v>10215.16</v>
      </c>
      <c r="U17" t="n">
        <v>0.57</v>
      </c>
      <c r="V17" t="n">
        <v>0.85</v>
      </c>
      <c r="W17" t="n">
        <v>0.15</v>
      </c>
      <c r="X17" t="n">
        <v>0.64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13.8297</v>
      </c>
      <c r="E18" t="n">
        <v>7.23</v>
      </c>
      <c r="F18" t="n">
        <v>4.33</v>
      </c>
      <c r="G18" t="n">
        <v>14.42</v>
      </c>
      <c r="H18" t="n">
        <v>0.22</v>
      </c>
      <c r="I18" t="n">
        <v>18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39.31</v>
      </c>
      <c r="Q18" t="n">
        <v>1324.66</v>
      </c>
      <c r="R18" t="n">
        <v>37.52</v>
      </c>
      <c r="S18" t="n">
        <v>27.17</v>
      </c>
      <c r="T18" t="n">
        <v>5355.69</v>
      </c>
      <c r="U18" t="n">
        <v>0.72</v>
      </c>
      <c r="V18" t="n">
        <v>0.91</v>
      </c>
      <c r="W18" t="n">
        <v>0.15</v>
      </c>
      <c r="X18" t="n">
        <v>0.34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13.5481</v>
      </c>
      <c r="E19" t="n">
        <v>7.38</v>
      </c>
      <c r="F19" t="n">
        <v>4.82</v>
      </c>
      <c r="G19" t="n">
        <v>7.41</v>
      </c>
      <c r="H19" t="n">
        <v>0.22</v>
      </c>
      <c r="I19" t="n">
        <v>39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29.61</v>
      </c>
      <c r="Q19" t="n">
        <v>1324.22</v>
      </c>
      <c r="R19" t="n">
        <v>51.82</v>
      </c>
      <c r="S19" t="n">
        <v>27.17</v>
      </c>
      <c r="T19" t="n">
        <v>12402.68</v>
      </c>
      <c r="U19" t="n">
        <v>0.52</v>
      </c>
      <c r="V19" t="n">
        <v>0.82</v>
      </c>
      <c r="W19" t="n">
        <v>0.22</v>
      </c>
      <c r="X19" t="n">
        <v>0.83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13.8419</v>
      </c>
      <c r="E20" t="n">
        <v>7.22</v>
      </c>
      <c r="F20" t="n">
        <v>4.57</v>
      </c>
      <c r="G20" t="n">
        <v>9.779999999999999</v>
      </c>
      <c r="H20" t="n">
        <v>0.16</v>
      </c>
      <c r="I20" t="n">
        <v>28</v>
      </c>
      <c r="J20" t="n">
        <v>107.41</v>
      </c>
      <c r="K20" t="n">
        <v>41.65</v>
      </c>
      <c r="L20" t="n">
        <v>1</v>
      </c>
      <c r="M20" t="n">
        <v>1</v>
      </c>
      <c r="N20" t="n">
        <v>14.77</v>
      </c>
      <c r="O20" t="n">
        <v>13481.73</v>
      </c>
      <c r="P20" t="n">
        <v>33.04</v>
      </c>
      <c r="Q20" t="n">
        <v>1324.55</v>
      </c>
      <c r="R20" t="n">
        <v>44.44</v>
      </c>
      <c r="S20" t="n">
        <v>27.17</v>
      </c>
      <c r="T20" t="n">
        <v>8766.15</v>
      </c>
      <c r="U20" t="n">
        <v>0.61</v>
      </c>
      <c r="V20" t="n">
        <v>0.86</v>
      </c>
      <c r="W20" t="n">
        <v>0.18</v>
      </c>
      <c r="X20" t="n">
        <v>0.58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13.836</v>
      </c>
      <c r="E21" t="n">
        <v>7.23</v>
      </c>
      <c r="F21" t="n">
        <v>4.57</v>
      </c>
      <c r="G21" t="n">
        <v>9.789999999999999</v>
      </c>
      <c r="H21" t="n">
        <v>0.32</v>
      </c>
      <c r="I21" t="n">
        <v>28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33.43</v>
      </c>
      <c r="Q21" t="n">
        <v>1324.59</v>
      </c>
      <c r="R21" t="n">
        <v>44.43</v>
      </c>
      <c r="S21" t="n">
        <v>27.17</v>
      </c>
      <c r="T21" t="n">
        <v>8762.01</v>
      </c>
      <c r="U21" t="n">
        <v>0.61</v>
      </c>
      <c r="V21" t="n">
        <v>0.86</v>
      </c>
      <c r="W21" t="n">
        <v>0.19</v>
      </c>
      <c r="X21" t="n">
        <v>0.59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13.0307</v>
      </c>
      <c r="E22" t="n">
        <v>7.67</v>
      </c>
      <c r="F22" t="n">
        <v>5.13</v>
      </c>
      <c r="G22" t="n">
        <v>5.7</v>
      </c>
      <c r="H22" t="n">
        <v>0.28</v>
      </c>
      <c r="I22" t="n">
        <v>54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26.85</v>
      </c>
      <c r="Q22" t="n">
        <v>1324.76</v>
      </c>
      <c r="R22" t="n">
        <v>60.87</v>
      </c>
      <c r="S22" t="n">
        <v>27.17</v>
      </c>
      <c r="T22" t="n">
        <v>16854.76</v>
      </c>
      <c r="U22" t="n">
        <v>0.45</v>
      </c>
      <c r="V22" t="n">
        <v>0.77</v>
      </c>
      <c r="W22" t="n">
        <v>0.26</v>
      </c>
      <c r="X22" t="n">
        <v>1.14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11.9768</v>
      </c>
      <c r="E23" t="n">
        <v>8.35</v>
      </c>
      <c r="F23" t="n">
        <v>4.66</v>
      </c>
      <c r="G23" t="n">
        <v>7.16</v>
      </c>
      <c r="H23" t="n">
        <v>0.11</v>
      </c>
      <c r="I23" t="n">
        <v>39</v>
      </c>
      <c r="J23" t="n">
        <v>167.88</v>
      </c>
      <c r="K23" t="n">
        <v>51.39</v>
      </c>
      <c r="L23" t="n">
        <v>1</v>
      </c>
      <c r="M23" t="n">
        <v>37</v>
      </c>
      <c r="N23" t="n">
        <v>30.49</v>
      </c>
      <c r="O23" t="n">
        <v>20939.59</v>
      </c>
      <c r="P23" t="n">
        <v>52.41</v>
      </c>
      <c r="Q23" t="n">
        <v>1324.75</v>
      </c>
      <c r="R23" t="n">
        <v>47.99</v>
      </c>
      <c r="S23" t="n">
        <v>27.17</v>
      </c>
      <c r="T23" t="n">
        <v>10488.14</v>
      </c>
      <c r="U23" t="n">
        <v>0.57</v>
      </c>
      <c r="V23" t="n">
        <v>0.85</v>
      </c>
      <c r="W23" t="n">
        <v>0.16</v>
      </c>
      <c r="X23" t="n">
        <v>0.67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13.7268</v>
      </c>
      <c r="E24" t="n">
        <v>7.28</v>
      </c>
      <c r="F24" t="n">
        <v>4.34</v>
      </c>
      <c r="G24" t="n">
        <v>15.3</v>
      </c>
      <c r="H24" t="n">
        <v>0.21</v>
      </c>
      <c r="I24" t="n">
        <v>17</v>
      </c>
      <c r="J24" t="n">
        <v>169.33</v>
      </c>
      <c r="K24" t="n">
        <v>51.39</v>
      </c>
      <c r="L24" t="n">
        <v>2</v>
      </c>
      <c r="M24" t="n">
        <v>1</v>
      </c>
      <c r="N24" t="n">
        <v>30.94</v>
      </c>
      <c r="O24" t="n">
        <v>21118.46</v>
      </c>
      <c r="P24" t="n">
        <v>40.93</v>
      </c>
      <c r="Q24" t="n">
        <v>1324.34</v>
      </c>
      <c r="R24" t="n">
        <v>37.86</v>
      </c>
      <c r="S24" t="n">
        <v>27.17</v>
      </c>
      <c r="T24" t="n">
        <v>5531.81</v>
      </c>
      <c r="U24" t="n">
        <v>0.72</v>
      </c>
      <c r="V24" t="n">
        <v>0.91</v>
      </c>
      <c r="W24" t="n">
        <v>0.15</v>
      </c>
      <c r="X24" t="n">
        <v>0.35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13.7263</v>
      </c>
      <c r="E25" t="n">
        <v>7.29</v>
      </c>
      <c r="F25" t="n">
        <v>4.34</v>
      </c>
      <c r="G25" t="n">
        <v>15.31</v>
      </c>
      <c r="H25" t="n">
        <v>0.31</v>
      </c>
      <c r="I25" t="n">
        <v>17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41.2</v>
      </c>
      <c r="Q25" t="n">
        <v>1324.12</v>
      </c>
      <c r="R25" t="n">
        <v>37.89</v>
      </c>
      <c r="S25" t="n">
        <v>27.17</v>
      </c>
      <c r="T25" t="n">
        <v>5547.37</v>
      </c>
      <c r="U25" t="n">
        <v>0.72</v>
      </c>
      <c r="V25" t="n">
        <v>0.91</v>
      </c>
      <c r="W25" t="n">
        <v>0.15</v>
      </c>
      <c r="X25" t="n">
        <v>0.35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12.4589</v>
      </c>
      <c r="E26" t="n">
        <v>8.029999999999999</v>
      </c>
      <c r="F26" t="n">
        <v>5.45</v>
      </c>
      <c r="G26" t="n">
        <v>4.81</v>
      </c>
      <c r="H26" t="n">
        <v>0.34</v>
      </c>
      <c r="I26" t="n">
        <v>68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25.41</v>
      </c>
      <c r="Q26" t="n">
        <v>1325.7</v>
      </c>
      <c r="R26" t="n">
        <v>70.12</v>
      </c>
      <c r="S26" t="n">
        <v>27.17</v>
      </c>
      <c r="T26" t="n">
        <v>21407.91</v>
      </c>
      <c r="U26" t="n">
        <v>0.39</v>
      </c>
      <c r="V26" t="n">
        <v>0.72</v>
      </c>
      <c r="W26" t="n">
        <v>0.3</v>
      </c>
      <c r="X26" t="n">
        <v>1.46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12.9343</v>
      </c>
      <c r="E27" t="n">
        <v>7.73</v>
      </c>
      <c r="F27" t="n">
        <v>4.68</v>
      </c>
      <c r="G27" t="n">
        <v>8.779999999999999</v>
      </c>
      <c r="H27" t="n">
        <v>0.13</v>
      </c>
      <c r="I27" t="n">
        <v>32</v>
      </c>
      <c r="J27" t="n">
        <v>133.21</v>
      </c>
      <c r="K27" t="n">
        <v>46.47</v>
      </c>
      <c r="L27" t="n">
        <v>1</v>
      </c>
      <c r="M27" t="n">
        <v>30</v>
      </c>
      <c r="N27" t="n">
        <v>20.75</v>
      </c>
      <c r="O27" t="n">
        <v>16663.42</v>
      </c>
      <c r="P27" t="n">
        <v>42.25</v>
      </c>
      <c r="Q27" t="n">
        <v>1324.08</v>
      </c>
      <c r="R27" t="n">
        <v>49.41</v>
      </c>
      <c r="S27" t="n">
        <v>27.17</v>
      </c>
      <c r="T27" t="n">
        <v>11235.2</v>
      </c>
      <c r="U27" t="n">
        <v>0.55</v>
      </c>
      <c r="V27" t="n">
        <v>0.84</v>
      </c>
      <c r="W27" t="n">
        <v>0.16</v>
      </c>
      <c r="X27" t="n">
        <v>0.7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13.8659</v>
      </c>
      <c r="E28" t="n">
        <v>7.21</v>
      </c>
      <c r="F28" t="n">
        <v>4.43</v>
      </c>
      <c r="G28" t="n">
        <v>12.09</v>
      </c>
      <c r="H28" t="n">
        <v>0.26</v>
      </c>
      <c r="I28" t="n">
        <v>22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36.6</v>
      </c>
      <c r="Q28" t="n">
        <v>1324.01</v>
      </c>
      <c r="R28" t="n">
        <v>40.47</v>
      </c>
      <c r="S28" t="n">
        <v>27.17</v>
      </c>
      <c r="T28" t="n">
        <v>6811.48</v>
      </c>
      <c r="U28" t="n">
        <v>0.67</v>
      </c>
      <c r="V28" t="n">
        <v>0.89</v>
      </c>
      <c r="W28" t="n">
        <v>0.17</v>
      </c>
      <c r="X28" t="n">
        <v>0.45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12.517</v>
      </c>
      <c r="E29" t="n">
        <v>7.99</v>
      </c>
      <c r="F29" t="n">
        <v>4.64</v>
      </c>
      <c r="G29" t="n">
        <v>7.96</v>
      </c>
      <c r="H29" t="n">
        <v>0.12</v>
      </c>
      <c r="I29" t="n">
        <v>35</v>
      </c>
      <c r="J29" t="n">
        <v>150.44</v>
      </c>
      <c r="K29" t="n">
        <v>49.1</v>
      </c>
      <c r="L29" t="n">
        <v>1</v>
      </c>
      <c r="M29" t="n">
        <v>33</v>
      </c>
      <c r="N29" t="n">
        <v>25.34</v>
      </c>
      <c r="O29" t="n">
        <v>18787.76</v>
      </c>
      <c r="P29" t="n">
        <v>47.37</v>
      </c>
      <c r="Q29" t="n">
        <v>1324.75</v>
      </c>
      <c r="R29" t="n">
        <v>48.18</v>
      </c>
      <c r="S29" t="n">
        <v>27.17</v>
      </c>
      <c r="T29" t="n">
        <v>10603.65</v>
      </c>
      <c r="U29" t="n">
        <v>0.5600000000000001</v>
      </c>
      <c r="V29" t="n">
        <v>0.85</v>
      </c>
      <c r="W29" t="n">
        <v>0.15</v>
      </c>
      <c r="X29" t="n">
        <v>0.66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13.8281</v>
      </c>
      <c r="E30" t="n">
        <v>7.23</v>
      </c>
      <c r="F30" t="n">
        <v>4.37</v>
      </c>
      <c r="G30" t="n">
        <v>13.81</v>
      </c>
      <c r="H30" t="n">
        <v>0.23</v>
      </c>
      <c r="I30" t="n">
        <v>19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38.74</v>
      </c>
      <c r="Q30" t="n">
        <v>1324.3</v>
      </c>
      <c r="R30" t="n">
        <v>38.72</v>
      </c>
      <c r="S30" t="n">
        <v>27.17</v>
      </c>
      <c r="T30" t="n">
        <v>5954.04</v>
      </c>
      <c r="U30" t="n">
        <v>0.7</v>
      </c>
      <c r="V30" t="n">
        <v>0.9</v>
      </c>
      <c r="W30" t="n">
        <v>0.16</v>
      </c>
      <c r="X30" t="n">
        <v>0.39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11.2069</v>
      </c>
      <c r="E31" t="n">
        <v>8.92</v>
      </c>
      <c r="F31" t="n">
        <v>4.82</v>
      </c>
      <c r="G31" t="n">
        <v>6.57</v>
      </c>
      <c r="H31" t="n">
        <v>0.1</v>
      </c>
      <c r="I31" t="n">
        <v>44</v>
      </c>
      <c r="J31" t="n">
        <v>185.69</v>
      </c>
      <c r="K31" t="n">
        <v>53.44</v>
      </c>
      <c r="L31" t="n">
        <v>1</v>
      </c>
      <c r="M31" t="n">
        <v>42</v>
      </c>
      <c r="N31" t="n">
        <v>36.26</v>
      </c>
      <c r="O31" t="n">
        <v>23136.14</v>
      </c>
      <c r="P31" t="n">
        <v>59.43</v>
      </c>
      <c r="Q31" t="n">
        <v>1324.7</v>
      </c>
      <c r="R31" t="n">
        <v>53.09</v>
      </c>
      <c r="S31" t="n">
        <v>27.17</v>
      </c>
      <c r="T31" t="n">
        <v>13011.11</v>
      </c>
      <c r="U31" t="n">
        <v>0.51</v>
      </c>
      <c r="V31" t="n">
        <v>0.82</v>
      </c>
      <c r="W31" t="n">
        <v>0.18</v>
      </c>
      <c r="X31" t="n">
        <v>0.83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13.2285</v>
      </c>
      <c r="E32" t="n">
        <v>7.56</v>
      </c>
      <c r="F32" t="n">
        <v>4.42</v>
      </c>
      <c r="G32" t="n">
        <v>14.74</v>
      </c>
      <c r="H32" t="n">
        <v>0.19</v>
      </c>
      <c r="I32" t="n">
        <v>18</v>
      </c>
      <c r="J32" t="n">
        <v>187.21</v>
      </c>
      <c r="K32" t="n">
        <v>53.44</v>
      </c>
      <c r="L32" t="n">
        <v>2</v>
      </c>
      <c r="M32" t="n">
        <v>16</v>
      </c>
      <c r="N32" t="n">
        <v>36.77</v>
      </c>
      <c r="O32" t="n">
        <v>23322.88</v>
      </c>
      <c r="P32" t="n">
        <v>46.59</v>
      </c>
      <c r="Q32" t="n">
        <v>1324.31</v>
      </c>
      <c r="R32" t="n">
        <v>41.28</v>
      </c>
      <c r="S32" t="n">
        <v>27.17</v>
      </c>
      <c r="T32" t="n">
        <v>7237.05</v>
      </c>
      <c r="U32" t="n">
        <v>0.66</v>
      </c>
      <c r="V32" t="n">
        <v>0.89</v>
      </c>
      <c r="W32" t="n">
        <v>0.14</v>
      </c>
      <c r="X32" t="n">
        <v>0.44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13.6716</v>
      </c>
      <c r="E33" t="n">
        <v>7.31</v>
      </c>
      <c r="F33" t="n">
        <v>4.29</v>
      </c>
      <c r="G33" t="n">
        <v>17.15</v>
      </c>
      <c r="H33" t="n">
        <v>0.28</v>
      </c>
      <c r="I33" t="n">
        <v>15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42.73</v>
      </c>
      <c r="Q33" t="n">
        <v>1324.31</v>
      </c>
      <c r="R33" t="n">
        <v>36.13</v>
      </c>
      <c r="S33" t="n">
        <v>27.17</v>
      </c>
      <c r="T33" t="n">
        <v>4677.48</v>
      </c>
      <c r="U33" t="n">
        <v>0.75</v>
      </c>
      <c r="V33" t="n">
        <v>0.92</v>
      </c>
      <c r="W33" t="n">
        <v>0.15</v>
      </c>
      <c r="X33" t="n">
        <v>0.3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13.7725</v>
      </c>
      <c r="E34" t="n">
        <v>7.26</v>
      </c>
      <c r="F34" t="n">
        <v>4.53</v>
      </c>
      <c r="G34" t="n">
        <v>10.07</v>
      </c>
      <c r="H34" t="n">
        <v>0.15</v>
      </c>
      <c r="I34" t="n">
        <v>27</v>
      </c>
      <c r="J34" t="n">
        <v>116.05</v>
      </c>
      <c r="K34" t="n">
        <v>43.4</v>
      </c>
      <c r="L34" t="n">
        <v>1</v>
      </c>
      <c r="M34" t="n">
        <v>14</v>
      </c>
      <c r="N34" t="n">
        <v>16.65</v>
      </c>
      <c r="O34" t="n">
        <v>14546.17</v>
      </c>
      <c r="P34" t="n">
        <v>34.65</v>
      </c>
      <c r="Q34" t="n">
        <v>1324.36</v>
      </c>
      <c r="R34" t="n">
        <v>43.91</v>
      </c>
      <c r="S34" t="n">
        <v>27.17</v>
      </c>
      <c r="T34" t="n">
        <v>8506.540000000001</v>
      </c>
      <c r="U34" t="n">
        <v>0.62</v>
      </c>
      <c r="V34" t="n">
        <v>0.87</v>
      </c>
      <c r="W34" t="n">
        <v>0.17</v>
      </c>
      <c r="X34" t="n">
        <v>0.55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13.8254</v>
      </c>
      <c r="E35" t="n">
        <v>7.23</v>
      </c>
      <c r="F35" t="n">
        <v>4.53</v>
      </c>
      <c r="G35" t="n">
        <v>10.45</v>
      </c>
      <c r="H35" t="n">
        <v>0.3</v>
      </c>
      <c r="I35" t="n">
        <v>26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34.53</v>
      </c>
      <c r="Q35" t="n">
        <v>1324.27</v>
      </c>
      <c r="R35" t="n">
        <v>43.32</v>
      </c>
      <c r="S35" t="n">
        <v>27.17</v>
      </c>
      <c r="T35" t="n">
        <v>8217.01</v>
      </c>
      <c r="U35" t="n">
        <v>0.63</v>
      </c>
      <c r="V35" t="n">
        <v>0.87</v>
      </c>
      <c r="W35" t="n">
        <v>0.18</v>
      </c>
      <c r="X35" t="n">
        <v>0.54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13.2939</v>
      </c>
      <c r="E2" t="n">
        <v>7.52</v>
      </c>
      <c r="F2" t="n">
        <v>4.96</v>
      </c>
      <c r="G2" t="n">
        <v>6.47</v>
      </c>
      <c r="H2" t="n">
        <v>0.24</v>
      </c>
      <c r="I2" t="n">
        <v>46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28.36</v>
      </c>
      <c r="Q2" t="n">
        <v>1324.77</v>
      </c>
      <c r="R2" t="n">
        <v>56.02</v>
      </c>
      <c r="S2" t="n">
        <v>27.17</v>
      </c>
      <c r="T2" t="n">
        <v>14468.33</v>
      </c>
      <c r="U2" t="n">
        <v>0.49</v>
      </c>
      <c r="V2" t="n">
        <v>0.79</v>
      </c>
      <c r="W2" t="n">
        <v>0.24</v>
      </c>
      <c r="X2" t="n">
        <v>0.98</v>
      </c>
      <c r="Y2" t="n">
        <v>2</v>
      </c>
      <c r="Z2" t="n">
        <v>10</v>
      </c>
      <c r="AA2" t="n">
        <v>19.78545966130962</v>
      </c>
      <c r="AB2" t="n">
        <v>27.07133878144562</v>
      </c>
      <c r="AC2" t="n">
        <v>24.48768820303057</v>
      </c>
      <c r="AD2" t="n">
        <v>19785.45966130962</v>
      </c>
      <c r="AE2" t="n">
        <v>27071.33878144562</v>
      </c>
      <c r="AF2" t="n">
        <v>3.646245021294966e-06</v>
      </c>
      <c r="AG2" t="n">
        <v>0.1044444444444444</v>
      </c>
      <c r="AH2" t="n">
        <v>24487.68820303057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11.5916</v>
      </c>
      <c r="E2" t="n">
        <v>8.630000000000001</v>
      </c>
      <c r="F2" t="n">
        <v>5.93</v>
      </c>
      <c r="G2" t="n">
        <v>3.95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23.38</v>
      </c>
      <c r="Q2" t="n">
        <v>1326.52</v>
      </c>
      <c r="R2" t="n">
        <v>84.13</v>
      </c>
      <c r="S2" t="n">
        <v>27.17</v>
      </c>
      <c r="T2" t="n">
        <v>28302.7</v>
      </c>
      <c r="U2" t="n">
        <v>0.32</v>
      </c>
      <c r="V2" t="n">
        <v>0.66</v>
      </c>
      <c r="W2" t="n">
        <v>0.37</v>
      </c>
      <c r="X2" t="n">
        <v>1.94</v>
      </c>
      <c r="Y2" t="n">
        <v>2</v>
      </c>
      <c r="Z2" t="n">
        <v>10</v>
      </c>
      <c r="AA2" t="n">
        <v>19.40364230275586</v>
      </c>
      <c r="AB2" t="n">
        <v>26.54891942688186</v>
      </c>
      <c r="AC2" t="n">
        <v>24.01512781844465</v>
      </c>
      <c r="AD2" t="n">
        <v>19403.64230275586</v>
      </c>
      <c r="AE2" t="n">
        <v>26548.91942688186</v>
      </c>
      <c r="AF2" t="n">
        <v>3.412400533619734e-06</v>
      </c>
      <c r="AG2" t="n">
        <v>0.1198611111111111</v>
      </c>
      <c r="AH2" t="n">
        <v>24015.12781844465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12.4408</v>
      </c>
      <c r="E2" t="n">
        <v>8.039999999999999</v>
      </c>
      <c r="F2" t="n">
        <v>4.8</v>
      </c>
      <c r="G2" t="n">
        <v>8.23</v>
      </c>
      <c r="H2" t="n">
        <v>0.12</v>
      </c>
      <c r="I2" t="n">
        <v>35</v>
      </c>
      <c r="J2" t="n">
        <v>141.81</v>
      </c>
      <c r="K2" t="n">
        <v>47.83</v>
      </c>
      <c r="L2" t="n">
        <v>1</v>
      </c>
      <c r="M2" t="n">
        <v>33</v>
      </c>
      <c r="N2" t="n">
        <v>22.98</v>
      </c>
      <c r="O2" t="n">
        <v>17723.39</v>
      </c>
      <c r="P2" t="n">
        <v>46.59</v>
      </c>
      <c r="Q2" t="n">
        <v>1324.61</v>
      </c>
      <c r="R2" t="n">
        <v>53.94</v>
      </c>
      <c r="S2" t="n">
        <v>27.17</v>
      </c>
      <c r="T2" t="n">
        <v>13481.75</v>
      </c>
      <c r="U2" t="n">
        <v>0.5</v>
      </c>
      <c r="V2" t="n">
        <v>0.82</v>
      </c>
      <c r="W2" t="n">
        <v>0.14</v>
      </c>
      <c r="X2" t="n">
        <v>0.8100000000000001</v>
      </c>
      <c r="Y2" t="n">
        <v>2</v>
      </c>
      <c r="Z2" t="n">
        <v>10</v>
      </c>
      <c r="AA2" t="n">
        <v>31.45388652386825</v>
      </c>
      <c r="AB2" t="n">
        <v>43.03659518938329</v>
      </c>
      <c r="AC2" t="n">
        <v>38.92924294682028</v>
      </c>
      <c r="AD2" t="n">
        <v>31453.88652386825</v>
      </c>
      <c r="AE2" t="n">
        <v>43036.59518938329</v>
      </c>
      <c r="AF2" t="n">
        <v>3.0628201563172e-06</v>
      </c>
      <c r="AG2" t="n">
        <v>0.1116666666666667</v>
      </c>
      <c r="AH2" t="n">
        <v>38929.24294682028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13.8803</v>
      </c>
      <c r="E3" t="n">
        <v>7.2</v>
      </c>
      <c r="F3" t="n">
        <v>4.4</v>
      </c>
      <c r="G3" t="n">
        <v>13.2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37.48</v>
      </c>
      <c r="Q3" t="n">
        <v>1324.3</v>
      </c>
      <c r="R3" t="n">
        <v>39.59</v>
      </c>
      <c r="S3" t="n">
        <v>27.17</v>
      </c>
      <c r="T3" t="n">
        <v>6383.48</v>
      </c>
      <c r="U3" t="n">
        <v>0.6899999999999999</v>
      </c>
      <c r="V3" t="n">
        <v>0.9</v>
      </c>
      <c r="W3" t="n">
        <v>0.16</v>
      </c>
      <c r="X3" t="n">
        <v>0.41</v>
      </c>
      <c r="Y3" t="n">
        <v>2</v>
      </c>
      <c r="Z3" t="n">
        <v>10</v>
      </c>
      <c r="AA3" t="n">
        <v>24.11088482200698</v>
      </c>
      <c r="AB3" t="n">
        <v>32.9895763105735</v>
      </c>
      <c r="AC3" t="n">
        <v>29.84109744869463</v>
      </c>
      <c r="AD3" t="n">
        <v>24110.88482200698</v>
      </c>
      <c r="AE3" t="n">
        <v>32989.5763105735</v>
      </c>
      <c r="AF3" t="n">
        <v>3.417212929693399e-06</v>
      </c>
      <c r="AG3" t="n">
        <v>0.1</v>
      </c>
      <c r="AH3" t="n">
        <v>29841.09744869463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11.6317</v>
      </c>
      <c r="E2" t="n">
        <v>8.6</v>
      </c>
      <c r="F2" t="n">
        <v>4.72</v>
      </c>
      <c r="G2" t="n">
        <v>6.91</v>
      </c>
      <c r="H2" t="n">
        <v>0.1</v>
      </c>
      <c r="I2" t="n">
        <v>41</v>
      </c>
      <c r="J2" t="n">
        <v>176.73</v>
      </c>
      <c r="K2" t="n">
        <v>52.44</v>
      </c>
      <c r="L2" t="n">
        <v>1</v>
      </c>
      <c r="M2" t="n">
        <v>39</v>
      </c>
      <c r="N2" t="n">
        <v>33.29</v>
      </c>
      <c r="O2" t="n">
        <v>22031.19</v>
      </c>
      <c r="P2" t="n">
        <v>55.73</v>
      </c>
      <c r="Q2" t="n">
        <v>1324.34</v>
      </c>
      <c r="R2" t="n">
        <v>49.87</v>
      </c>
      <c r="S2" t="n">
        <v>27.17</v>
      </c>
      <c r="T2" t="n">
        <v>11418.96</v>
      </c>
      <c r="U2" t="n">
        <v>0.54</v>
      </c>
      <c r="V2" t="n">
        <v>0.83</v>
      </c>
      <c r="W2" t="n">
        <v>0.17</v>
      </c>
      <c r="X2" t="n">
        <v>0.74</v>
      </c>
      <c r="Y2" t="n">
        <v>2</v>
      </c>
      <c r="Z2" t="n">
        <v>10</v>
      </c>
      <c r="AA2" t="n">
        <v>38.67548635562505</v>
      </c>
      <c r="AB2" t="n">
        <v>52.91750667364444</v>
      </c>
      <c r="AC2" t="n">
        <v>47.86713410699932</v>
      </c>
      <c r="AD2" t="n">
        <v>38675.48635562506</v>
      </c>
      <c r="AE2" t="n">
        <v>52917.50667364444</v>
      </c>
      <c r="AF2" t="n">
        <v>2.759481671235332e-06</v>
      </c>
      <c r="AG2" t="n">
        <v>0.1194444444444444</v>
      </c>
      <c r="AH2" t="n">
        <v>47867.13410699932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13.6013</v>
      </c>
      <c r="E3" t="n">
        <v>7.35</v>
      </c>
      <c r="F3" t="n">
        <v>4.33</v>
      </c>
      <c r="G3" t="n">
        <v>15.27</v>
      </c>
      <c r="H3" t="n">
        <v>0.2</v>
      </c>
      <c r="I3" t="n">
        <v>17</v>
      </c>
      <c r="J3" t="n">
        <v>178.21</v>
      </c>
      <c r="K3" t="n">
        <v>52.44</v>
      </c>
      <c r="L3" t="n">
        <v>2</v>
      </c>
      <c r="M3" t="n">
        <v>10</v>
      </c>
      <c r="N3" t="n">
        <v>33.77</v>
      </c>
      <c r="O3" t="n">
        <v>22213.89</v>
      </c>
      <c r="P3" t="n">
        <v>42.18</v>
      </c>
      <c r="Q3" t="n">
        <v>1323.99</v>
      </c>
      <c r="R3" t="n">
        <v>37.96</v>
      </c>
      <c r="S3" t="n">
        <v>27.17</v>
      </c>
      <c r="T3" t="n">
        <v>5580.77</v>
      </c>
      <c r="U3" t="n">
        <v>0.72</v>
      </c>
      <c r="V3" t="n">
        <v>0.91</v>
      </c>
      <c r="W3" t="n">
        <v>0.14</v>
      </c>
      <c r="X3" t="n">
        <v>0.34</v>
      </c>
      <c r="Y3" t="n">
        <v>2</v>
      </c>
      <c r="Z3" t="n">
        <v>10</v>
      </c>
      <c r="AA3" t="n">
        <v>27.14274402089432</v>
      </c>
      <c r="AB3" t="n">
        <v>37.1378998226589</v>
      </c>
      <c r="AC3" t="n">
        <v>33.59351078700757</v>
      </c>
      <c r="AD3" t="n">
        <v>27142.74402089432</v>
      </c>
      <c r="AE3" t="n">
        <v>37137.8998226589</v>
      </c>
      <c r="AF3" t="n">
        <v>3.226745708277648e-06</v>
      </c>
      <c r="AG3" t="n">
        <v>0.1020833333333333</v>
      </c>
      <c r="AH3" t="n">
        <v>33593.51078700757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13.7232</v>
      </c>
      <c r="E4" t="n">
        <v>7.29</v>
      </c>
      <c r="F4" t="n">
        <v>4.3</v>
      </c>
      <c r="G4" t="n">
        <v>16.12</v>
      </c>
      <c r="H4" t="n">
        <v>0.3</v>
      </c>
      <c r="I4" t="n">
        <v>16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41.91</v>
      </c>
      <c r="Q4" t="n">
        <v>1324.29</v>
      </c>
      <c r="R4" t="n">
        <v>36.49</v>
      </c>
      <c r="S4" t="n">
        <v>27.17</v>
      </c>
      <c r="T4" t="n">
        <v>4852.09</v>
      </c>
      <c r="U4" t="n">
        <v>0.74</v>
      </c>
      <c r="V4" t="n">
        <v>0.92</v>
      </c>
      <c r="W4" t="n">
        <v>0.15</v>
      </c>
      <c r="X4" t="n">
        <v>0.31</v>
      </c>
      <c r="Y4" t="n">
        <v>2</v>
      </c>
      <c r="Z4" t="n">
        <v>10</v>
      </c>
      <c r="AA4" t="n">
        <v>26.75237333387869</v>
      </c>
      <c r="AB4" t="n">
        <v>36.60377742674745</v>
      </c>
      <c r="AC4" t="n">
        <v>33.11036428291483</v>
      </c>
      <c r="AD4" t="n">
        <v>26752.3733338787</v>
      </c>
      <c r="AE4" t="n">
        <v>36603.77742674745</v>
      </c>
      <c r="AF4" t="n">
        <v>3.255665024948778e-06</v>
      </c>
      <c r="AG4" t="n">
        <v>0.10125</v>
      </c>
      <c r="AH4" t="n">
        <v>33110.36428291483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10.0435</v>
      </c>
      <c r="E2" t="n">
        <v>9.960000000000001</v>
      </c>
      <c r="F2" t="n">
        <v>6.83</v>
      </c>
      <c r="G2" t="n">
        <v>3.08</v>
      </c>
      <c r="H2" t="n">
        <v>0.64</v>
      </c>
      <c r="I2" t="n">
        <v>133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19.89</v>
      </c>
      <c r="Q2" t="n">
        <v>1326.34</v>
      </c>
      <c r="R2" t="n">
        <v>110.5</v>
      </c>
      <c r="S2" t="n">
        <v>27.17</v>
      </c>
      <c r="T2" t="n">
        <v>41274.45</v>
      </c>
      <c r="U2" t="n">
        <v>0.25</v>
      </c>
      <c r="V2" t="n">
        <v>0.58</v>
      </c>
      <c r="W2" t="n">
        <v>0.49</v>
      </c>
      <c r="X2" t="n">
        <v>2.84</v>
      </c>
      <c r="Y2" t="n">
        <v>2</v>
      </c>
      <c r="Z2" t="n">
        <v>10</v>
      </c>
      <c r="AA2" t="n">
        <v>20.07532641268268</v>
      </c>
      <c r="AB2" t="n">
        <v>27.46794725869085</v>
      </c>
      <c r="AC2" t="n">
        <v>24.84644492385218</v>
      </c>
      <c r="AD2" t="n">
        <v>20075.32641268268</v>
      </c>
      <c r="AE2" t="n">
        <v>27467.94725869085</v>
      </c>
      <c r="AF2" t="n">
        <v>3.061630201821584e-06</v>
      </c>
      <c r="AG2" t="n">
        <v>0.1383333333333333</v>
      </c>
      <c r="AH2" t="n">
        <v>24846.44492385218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13.8047</v>
      </c>
      <c r="E2" t="n">
        <v>7.24</v>
      </c>
      <c r="F2" t="n">
        <v>4.62</v>
      </c>
      <c r="G2" t="n">
        <v>8.94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31.84</v>
      </c>
      <c r="Q2" t="n">
        <v>1324.95</v>
      </c>
      <c r="R2" t="n">
        <v>45.85</v>
      </c>
      <c r="S2" t="n">
        <v>27.17</v>
      </c>
      <c r="T2" t="n">
        <v>9459.51</v>
      </c>
      <c r="U2" t="n">
        <v>0.59</v>
      </c>
      <c r="V2" t="n">
        <v>0.85</v>
      </c>
      <c r="W2" t="n">
        <v>0.19</v>
      </c>
      <c r="X2" t="n">
        <v>0.63</v>
      </c>
      <c r="Y2" t="n">
        <v>2</v>
      </c>
      <c r="Z2" t="n">
        <v>10</v>
      </c>
      <c r="AA2" t="n">
        <v>21.08197951634039</v>
      </c>
      <c r="AB2" t="n">
        <v>28.84529444550927</v>
      </c>
      <c r="AC2" t="n">
        <v>26.09234002828368</v>
      </c>
      <c r="AD2" t="n">
        <v>21081.97951634039</v>
      </c>
      <c r="AE2" t="n">
        <v>28845.29444550927</v>
      </c>
      <c r="AF2" t="n">
        <v>3.606886376189287e-06</v>
      </c>
      <c r="AG2" t="n">
        <v>0.1005555555555556</v>
      </c>
      <c r="AH2" t="n">
        <v>26092.34002828368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13.4123</v>
      </c>
      <c r="E2" t="n">
        <v>7.46</v>
      </c>
      <c r="F2" t="n">
        <v>4.58</v>
      </c>
      <c r="G2" t="n">
        <v>9.48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27</v>
      </c>
      <c r="N2" t="n">
        <v>18.64</v>
      </c>
      <c r="O2" t="n">
        <v>15605.44</v>
      </c>
      <c r="P2" t="n">
        <v>38.12</v>
      </c>
      <c r="Q2" t="n">
        <v>1324.54</v>
      </c>
      <c r="R2" t="n">
        <v>45.94</v>
      </c>
      <c r="S2" t="n">
        <v>27.17</v>
      </c>
      <c r="T2" t="n">
        <v>9515.190000000001</v>
      </c>
      <c r="U2" t="n">
        <v>0.59</v>
      </c>
      <c r="V2" t="n">
        <v>0.86</v>
      </c>
      <c r="W2" t="n">
        <v>0.16</v>
      </c>
      <c r="X2" t="n">
        <v>0.6</v>
      </c>
      <c r="Y2" t="n">
        <v>2</v>
      </c>
      <c r="Z2" t="n">
        <v>10</v>
      </c>
      <c r="AA2" t="n">
        <v>24.97982978412622</v>
      </c>
      <c r="AB2" t="n">
        <v>34.17850514288545</v>
      </c>
      <c r="AC2" t="n">
        <v>30.91655658192636</v>
      </c>
      <c r="AD2" t="n">
        <v>24979.82978412622</v>
      </c>
      <c r="AE2" t="n">
        <v>34178.50514288545</v>
      </c>
      <c r="AF2" t="n">
        <v>3.373947794809603e-06</v>
      </c>
      <c r="AG2" t="n">
        <v>0.1036111111111111</v>
      </c>
      <c r="AH2" t="n">
        <v>30916.55658192636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13.8201</v>
      </c>
      <c r="E3" t="n">
        <v>7.24</v>
      </c>
      <c r="F3" t="n">
        <v>4.49</v>
      </c>
      <c r="G3" t="n">
        <v>11.23</v>
      </c>
      <c r="H3" t="n">
        <v>0.28</v>
      </c>
      <c r="I3" t="n">
        <v>24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35.63</v>
      </c>
      <c r="Q3" t="n">
        <v>1324.3</v>
      </c>
      <c r="R3" t="n">
        <v>42.24</v>
      </c>
      <c r="S3" t="n">
        <v>27.17</v>
      </c>
      <c r="T3" t="n">
        <v>7688.38</v>
      </c>
      <c r="U3" t="n">
        <v>0.64</v>
      </c>
      <c r="V3" t="n">
        <v>0.88</v>
      </c>
      <c r="W3" t="n">
        <v>0.18</v>
      </c>
      <c r="X3" t="n">
        <v>0.51</v>
      </c>
      <c r="Y3" t="n">
        <v>2</v>
      </c>
      <c r="Z3" t="n">
        <v>10</v>
      </c>
      <c r="AA3" t="n">
        <v>23.16637715314814</v>
      </c>
      <c r="AB3" t="n">
        <v>31.69725924930956</v>
      </c>
      <c r="AC3" t="n">
        <v>28.6721173139755</v>
      </c>
      <c r="AD3" t="n">
        <v>23166.37715314814</v>
      </c>
      <c r="AE3" t="n">
        <v>31697.25924930956</v>
      </c>
      <c r="AF3" t="n">
        <v>3.476532430608337e-06</v>
      </c>
      <c r="AG3" t="n">
        <v>0.1005555555555556</v>
      </c>
      <c r="AH3" t="n">
        <v>28672.1173139755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2024-09-25T23:01:36Z</dcterms:created>
  <dcterms:modified xmlns:dcterms="http://purl.org/dc/terms/" xmlns:xsi="http://www.w3.org/2001/XMLSchema-instance" xsi:type="dcterms:W3CDTF">2024-09-25T23:01:36Z</dcterms:modified>
</cp:coreProperties>
</file>