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16.78390916303321</v>
      </c>
      <c r="AB2" t="n">
        <v>22.96448497053705</v>
      </c>
      <c r="AC2" t="n">
        <v>20.77278675591112</v>
      </c>
      <c r="AD2" t="n">
        <v>16783.90916303322</v>
      </c>
      <c r="AE2" t="n">
        <v>22964.48497053705</v>
      </c>
      <c r="AF2" t="n">
        <v>3.879288671698228e-06</v>
      </c>
      <c r="AG2" t="n">
        <v>0.08361111111111111</v>
      </c>
      <c r="AH2" t="n">
        <v>20772.78675591113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11.840811458942</v>
      </c>
      <c r="AB3" t="n">
        <v>16.20112061787672</v>
      </c>
      <c r="AC3" t="n">
        <v>14.65490840451331</v>
      </c>
      <c r="AD3" t="n">
        <v>11840.811458942</v>
      </c>
      <c r="AE3" t="n">
        <v>16201.12061787672</v>
      </c>
      <c r="AF3" t="n">
        <v>4.574515499417932e-06</v>
      </c>
      <c r="AG3" t="n">
        <v>0.07083333333333333</v>
      </c>
      <c r="AH3" t="n">
        <v>14654.90840451331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11.12155175035911</v>
      </c>
      <c r="AB4" t="n">
        <v>15.21699775309951</v>
      </c>
      <c r="AC4" t="n">
        <v>13.7647088447224</v>
      </c>
      <c r="AD4" t="n">
        <v>11121.55175035911</v>
      </c>
      <c r="AE4" t="n">
        <v>15216.99775309951</v>
      </c>
      <c r="AF4" t="n">
        <v>4.64019850405796e-06</v>
      </c>
      <c r="AG4" t="n">
        <v>0.06986111111111111</v>
      </c>
      <c r="AH4" t="n">
        <v>13764.70884472241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12.57032112205567</v>
      </c>
      <c r="AB2" t="n">
        <v>17.1992679227304</v>
      </c>
      <c r="AC2" t="n">
        <v>15.55779393146983</v>
      </c>
      <c r="AD2" t="n">
        <v>12570.32112205567</v>
      </c>
      <c r="AE2" t="n">
        <v>17199.2679227304</v>
      </c>
      <c r="AF2" t="n">
        <v>4.518527784690333e-06</v>
      </c>
      <c r="AG2" t="n">
        <v>0.07416666666666666</v>
      </c>
      <c r="AH2" t="n">
        <v>15557.79393146983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9.840846394324222</v>
      </c>
      <c r="AB3" t="n">
        <v>13.46468018424838</v>
      </c>
      <c r="AC3" t="n">
        <v>12.17963000524405</v>
      </c>
      <c r="AD3" t="n">
        <v>9840.846394324222</v>
      </c>
      <c r="AE3" t="n">
        <v>13464.68018424838</v>
      </c>
      <c r="AF3" t="n">
        <v>4.998124850150277e-06</v>
      </c>
      <c r="AG3" t="n">
        <v>0.06708333333333333</v>
      </c>
      <c r="AH3" t="n">
        <v>12179.63000524405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7.570213850077294</v>
      </c>
      <c r="AB2" t="n">
        <v>10.35790056398678</v>
      </c>
      <c r="AC2" t="n">
        <v>9.369357071538392</v>
      </c>
      <c r="AD2" t="n">
        <v>7570.213850077294</v>
      </c>
      <c r="AE2" t="n">
        <v>10357.90056398678</v>
      </c>
      <c r="AF2" t="n">
        <v>5.814528350618518e-06</v>
      </c>
      <c r="AG2" t="n">
        <v>0.06430555555555556</v>
      </c>
      <c r="AH2" t="n">
        <v>9369.357071538392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8.350701098469999</v>
      </c>
      <c r="AB2" t="n">
        <v>11.42579764989977</v>
      </c>
      <c r="AC2" t="n">
        <v>10.335335558378</v>
      </c>
      <c r="AD2" t="n">
        <v>8350.701098469999</v>
      </c>
      <c r="AE2" t="n">
        <v>11425.79764989977</v>
      </c>
      <c r="AF2" t="n">
        <v>5.52251822516265e-06</v>
      </c>
      <c r="AG2" t="n">
        <v>0.06486111111111111</v>
      </c>
      <c r="AH2" t="n">
        <v>10335.335558378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8.389168923176822</v>
      </c>
      <c r="AB3" t="n">
        <v>11.47843102474405</v>
      </c>
      <c r="AC3" t="n">
        <v>10.3829456777987</v>
      </c>
      <c r="AD3" t="n">
        <v>8389.168923176821</v>
      </c>
      <c r="AE3" t="n">
        <v>11478.43102474405</v>
      </c>
      <c r="AF3" t="n">
        <v>5.517930024422014e-06</v>
      </c>
      <c r="AG3" t="n">
        <v>0.06486111111111111</v>
      </c>
      <c r="AH3" t="n">
        <v>10382.9456777987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7.242483490197946</v>
      </c>
      <c r="AB2" t="n">
        <v>9.909485427158977</v>
      </c>
      <c r="AC2" t="n">
        <v>8.963738046013505</v>
      </c>
      <c r="AD2" t="n">
        <v>7242.483490197947</v>
      </c>
      <c r="AE2" t="n">
        <v>9909.485427158977</v>
      </c>
      <c r="AF2" t="n">
        <v>5.894369915833901e-06</v>
      </c>
      <c r="AG2" t="n">
        <v>0.06597222222222222</v>
      </c>
      <c r="AH2" t="n">
        <v>8963.738046013505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13.49642659970927</v>
      </c>
      <c r="AB2" t="n">
        <v>18.46640629409263</v>
      </c>
      <c r="AC2" t="n">
        <v>16.70399839514085</v>
      </c>
      <c r="AD2" t="n">
        <v>13496.42659970927</v>
      </c>
      <c r="AE2" t="n">
        <v>18466.40629409262</v>
      </c>
      <c r="AF2" t="n">
        <v>4.356328160447152e-06</v>
      </c>
      <c r="AG2" t="n">
        <v>0.07625</v>
      </c>
      <c r="AH2" t="n">
        <v>16703.99839514085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10.3441697473493</v>
      </c>
      <c r="AB3" t="n">
        <v>14.15334940091314</v>
      </c>
      <c r="AC3" t="n">
        <v>12.8025735984257</v>
      </c>
      <c r="AD3" t="n">
        <v>10344.1697473493</v>
      </c>
      <c r="AE3" t="n">
        <v>14153.34940091314</v>
      </c>
      <c r="AF3" t="n">
        <v>4.879978676437797e-06</v>
      </c>
      <c r="AG3" t="n">
        <v>0.06805555555555556</v>
      </c>
      <c r="AH3" t="n">
        <v>12802.5735984257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10.28781833370804</v>
      </c>
      <c r="AB4" t="n">
        <v>14.07624691072063</v>
      </c>
      <c r="AC4" t="n">
        <v>12.7328296616829</v>
      </c>
      <c r="AD4" t="n">
        <v>10287.81833370804</v>
      </c>
      <c r="AE4" t="n">
        <v>14076.24691072063</v>
      </c>
      <c r="AF4" t="n">
        <v>4.878614691636286e-06</v>
      </c>
      <c r="AG4" t="n">
        <v>0.06805555555555556</v>
      </c>
      <c r="AH4" t="n">
        <v>12732.8296616829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7.032090506846415</v>
      </c>
      <c r="AB2" t="n">
        <v>9.621616465455462</v>
      </c>
      <c r="AC2" t="n">
        <v>8.703342893987488</v>
      </c>
      <c r="AD2" t="n">
        <v>7032.090506846414</v>
      </c>
      <c r="AE2" t="n">
        <v>9621.616465455461</v>
      </c>
      <c r="AF2" t="n">
        <v>5.900657289900779e-06</v>
      </c>
      <c r="AG2" t="n">
        <v>0.06736111111111111</v>
      </c>
      <c r="AH2" t="n">
        <v>8703.342893987488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11.31728437078679</v>
      </c>
      <c r="AB2" t="n">
        <v>15.48480775948115</v>
      </c>
      <c r="AC2" t="n">
        <v>14.00695943996948</v>
      </c>
      <c r="AD2" t="n">
        <v>11317.28437078679</v>
      </c>
      <c r="AE2" t="n">
        <v>15484.80775948115</v>
      </c>
      <c r="AF2" t="n">
        <v>4.826323346162969e-06</v>
      </c>
      <c r="AG2" t="n">
        <v>0.07152777777777779</v>
      </c>
      <c r="AH2" t="n">
        <v>14006.95943996948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9.163429781226997</v>
      </c>
      <c r="AB3" t="n">
        <v>12.53780888870148</v>
      </c>
      <c r="AC3" t="n">
        <v>11.34121800526936</v>
      </c>
      <c r="AD3" t="n">
        <v>9163.429781226996</v>
      </c>
      <c r="AE3" t="n">
        <v>12537.80888870148</v>
      </c>
      <c r="AF3" t="n">
        <v>5.237537429827808e-06</v>
      </c>
      <c r="AG3" t="n">
        <v>0.06597222222222222</v>
      </c>
      <c r="AH3" t="n">
        <v>11341.21800526936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11.81466140005023</v>
      </c>
      <c r="AB2" t="n">
        <v>16.16534095364199</v>
      </c>
      <c r="AC2" t="n">
        <v>14.62254350121597</v>
      </c>
      <c r="AD2" t="n">
        <v>11814.66140005023</v>
      </c>
      <c r="AE2" t="n">
        <v>16165.34095364199</v>
      </c>
      <c r="AF2" t="n">
        <v>4.668700194251324e-06</v>
      </c>
      <c r="AG2" t="n">
        <v>0.0725</v>
      </c>
      <c r="AH2" t="n">
        <v>14622.54350121597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9.732860020166683</v>
      </c>
      <c r="AB3" t="n">
        <v>13.31692846310415</v>
      </c>
      <c r="AC3" t="n">
        <v>12.04597950099454</v>
      </c>
      <c r="AD3" t="n">
        <v>9732.860020166683</v>
      </c>
      <c r="AE3" t="n">
        <v>13316.92846310415</v>
      </c>
      <c r="AF3" t="n">
        <v>5.043283371221304e-06</v>
      </c>
      <c r="AG3" t="n">
        <v>0.06708333333333333</v>
      </c>
      <c r="AH3" t="n">
        <v>12045.97950099454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15.78665136191269</v>
      </c>
      <c r="AB2" t="n">
        <v>21.59999285119251</v>
      </c>
      <c r="AC2" t="n">
        <v>19.53851984932595</v>
      </c>
      <c r="AD2" t="n">
        <v>15786.65136191269</v>
      </c>
      <c r="AE2" t="n">
        <v>21599.99285119251</v>
      </c>
      <c r="AF2" t="n">
        <v>4.011047174072447e-06</v>
      </c>
      <c r="AG2" t="n">
        <v>0.08152777777777778</v>
      </c>
      <c r="AH2" t="n">
        <v>19538.51984932595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11.45287247856173</v>
      </c>
      <c r="AB3" t="n">
        <v>15.67032539026307</v>
      </c>
      <c r="AC3" t="n">
        <v>14.17477152844576</v>
      </c>
      <c r="AD3" t="n">
        <v>11452.87247856173</v>
      </c>
      <c r="AE3" t="n">
        <v>15670.32539026307</v>
      </c>
      <c r="AF3" t="n">
        <v>4.653387866470642e-06</v>
      </c>
      <c r="AG3" t="n">
        <v>0.07027777777777777</v>
      </c>
      <c r="AH3" t="n">
        <v>14174.77152844576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10.75450524004328</v>
      </c>
      <c r="AB4" t="n">
        <v>14.71478852473864</v>
      </c>
      <c r="AC4" t="n">
        <v>13.31042976025972</v>
      </c>
      <c r="AD4" t="n">
        <v>10754.50524004329</v>
      </c>
      <c r="AE4" t="n">
        <v>14714.78852473864</v>
      </c>
      <c r="AF4" t="n">
        <v>4.743312269472214e-06</v>
      </c>
      <c r="AG4" t="n">
        <v>0.06888888888888889</v>
      </c>
      <c r="AH4" t="n">
        <v>13310.42976025972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8.867684080039504</v>
      </c>
      <c r="AB2" t="n">
        <v>12.13315657295922</v>
      </c>
      <c r="AC2" t="n">
        <v>10.97518513860724</v>
      </c>
      <c r="AD2" t="n">
        <v>8867.684080039504</v>
      </c>
      <c r="AE2" t="n">
        <v>12133.15657295922</v>
      </c>
      <c r="AF2" t="n">
        <v>5.372509491327798e-06</v>
      </c>
      <c r="AG2" t="n">
        <v>0.06583333333333334</v>
      </c>
      <c r="AH2" t="n">
        <v>10975.18513860724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8.662531912181615</v>
      </c>
      <c r="AB3" t="n">
        <v>11.85245832622253</v>
      </c>
      <c r="AC3" t="n">
        <v>10.7212763385758</v>
      </c>
      <c r="AD3" t="n">
        <v>8662.531912181616</v>
      </c>
      <c r="AE3" t="n">
        <v>11852.45832622253</v>
      </c>
      <c r="AF3" t="n">
        <v>5.41506825585267e-06</v>
      </c>
      <c r="AG3" t="n">
        <v>0.06527777777777778</v>
      </c>
      <c r="AH3" t="n">
        <v>10721.2763385758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7.852796254774782</v>
      </c>
      <c r="AB2" t="n">
        <v>10.74454227674786</v>
      </c>
      <c r="AC2" t="n">
        <v>9.719098241889755</v>
      </c>
      <c r="AD2" t="n">
        <v>7852.796254774782</v>
      </c>
      <c r="AE2" t="n">
        <v>10744.54227674786</v>
      </c>
      <c r="AF2" t="n">
        <v>5.705427816913779e-06</v>
      </c>
      <c r="AG2" t="n">
        <v>0.06458333333333334</v>
      </c>
      <c r="AH2" t="n">
        <v>9719.098241889755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7.468156389271487</v>
      </c>
      <c r="AB2" t="n">
        <v>10.21826104365555</v>
      </c>
      <c r="AC2" t="n">
        <v>9.24304455104186</v>
      </c>
      <c r="AD2" t="n">
        <v>7468.156389271487</v>
      </c>
      <c r="AE2" t="n">
        <v>10218.26104365555</v>
      </c>
      <c r="AF2" t="n">
        <v>5.843333995830746e-06</v>
      </c>
      <c r="AG2" t="n">
        <v>0.0651388888888889</v>
      </c>
      <c r="AH2" t="n">
        <v>9243.044551041861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6.923935118148846</v>
      </c>
      <c r="AB2" t="n">
        <v>9.47363349116117</v>
      </c>
      <c r="AC2" t="n">
        <v>8.569483207063993</v>
      </c>
      <c r="AD2" t="n">
        <v>6923.935118148846</v>
      </c>
      <c r="AE2" t="n">
        <v>9473.63349116117</v>
      </c>
      <c r="AF2" t="n">
        <v>5.774462557982606e-06</v>
      </c>
      <c r="AG2" t="n">
        <v>0.07083333333333333</v>
      </c>
      <c r="AH2" t="n">
        <v>8569.483207063993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11.37865410034285</v>
      </c>
      <c r="AB2" t="n">
        <v>15.56877653090073</v>
      </c>
      <c r="AC2" t="n">
        <v>14.08291434969594</v>
      </c>
      <c r="AD2" t="n">
        <v>11378.65410034285</v>
      </c>
      <c r="AE2" t="n">
        <v>15568.77653090073</v>
      </c>
      <c r="AF2" t="n">
        <v>4.785570327194093e-06</v>
      </c>
      <c r="AG2" t="n">
        <v>0.07138888888888889</v>
      </c>
      <c r="AH2" t="n">
        <v>14082.91434969594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9.241585501928387</v>
      </c>
      <c r="AB3" t="n">
        <v>12.64474499375166</v>
      </c>
      <c r="AC3" t="n">
        <v>11.43794827853963</v>
      </c>
      <c r="AD3" t="n">
        <v>9241.585501928388</v>
      </c>
      <c r="AE3" t="n">
        <v>12644.74499375166</v>
      </c>
      <c r="AF3" t="n">
        <v>5.190260039507948e-06</v>
      </c>
      <c r="AG3" t="n">
        <v>0.06583333333333334</v>
      </c>
      <c r="AH3" t="n">
        <v>11437.94827853963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14.51675876692086</v>
      </c>
      <c r="AB2" t="n">
        <v>19.86246977909081</v>
      </c>
      <c r="AC2" t="n">
        <v>17.96682354055318</v>
      </c>
      <c r="AD2" t="n">
        <v>14516.75876692086</v>
      </c>
      <c r="AE2" t="n">
        <v>19862.46977909081</v>
      </c>
      <c r="AF2" t="n">
        <v>4.197452582955778e-06</v>
      </c>
      <c r="AG2" t="n">
        <v>0.07847222222222222</v>
      </c>
      <c r="AH2" t="n">
        <v>17966.82354055318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11.31511996101055</v>
      </c>
      <c r="AB3" t="n">
        <v>15.48184631853829</v>
      </c>
      <c r="AC3" t="n">
        <v>14.00428063479379</v>
      </c>
      <c r="AD3" t="n">
        <v>11315.11996101055</v>
      </c>
      <c r="AE3" t="n">
        <v>15481.84631853829</v>
      </c>
      <c r="AF3" t="n">
        <v>4.698546764028474e-06</v>
      </c>
      <c r="AG3" t="n">
        <v>0.07013888888888889</v>
      </c>
      <c r="AH3" t="n">
        <v>14004.28063479379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10.41703807999123</v>
      </c>
      <c r="AB4" t="n">
        <v>14.25305106835729</v>
      </c>
      <c r="AC4" t="n">
        <v>12.89275987866144</v>
      </c>
      <c r="AD4" t="n">
        <v>10417.03807999123</v>
      </c>
      <c r="AE4" t="n">
        <v>14253.05106835729</v>
      </c>
      <c r="AF4" t="n">
        <v>4.838564653276226e-06</v>
      </c>
      <c r="AG4" t="n">
        <v>0.06805555555555556</v>
      </c>
      <c r="AH4" t="n">
        <v>12892.75987866144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6.932782568410052</v>
      </c>
      <c r="AB2" t="n">
        <v>9.48573896293045</v>
      </c>
      <c r="AC2" t="n">
        <v>8.580433349597786</v>
      </c>
      <c r="AD2" t="n">
        <v>6932.782568410052</v>
      </c>
      <c r="AE2" t="n">
        <v>9485.738962930449</v>
      </c>
      <c r="AF2" t="n">
        <v>5.349309796842272e-06</v>
      </c>
      <c r="AG2" t="n">
        <v>0.07916666666666666</v>
      </c>
      <c r="AH2" t="n">
        <v>8580.433349597786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8.063630828881758</v>
      </c>
      <c r="AB2" t="n">
        <v>11.03301544240458</v>
      </c>
      <c r="AC2" t="n">
        <v>9.980039933491687</v>
      </c>
      <c r="AD2" t="n">
        <v>8063.630828881757</v>
      </c>
      <c r="AE2" t="n">
        <v>11033.01544240458</v>
      </c>
      <c r="AF2" t="n">
        <v>5.632717688552731e-06</v>
      </c>
      <c r="AG2" t="n">
        <v>0.06444444444444444</v>
      </c>
      <c r="AH2" t="n">
        <v>9980.039933491687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9.899418469263482</v>
      </c>
      <c r="AB2" t="n">
        <v>13.54482108119746</v>
      </c>
      <c r="AC2" t="n">
        <v>12.25212236746701</v>
      </c>
      <c r="AD2" t="n">
        <v>9899.418469263483</v>
      </c>
      <c r="AE2" t="n">
        <v>13544.82108119746</v>
      </c>
      <c r="AF2" t="n">
        <v>5.123345373856033e-06</v>
      </c>
      <c r="AG2" t="n">
        <v>0.06819444444444445</v>
      </c>
      <c r="AH2" t="n">
        <v>12252.12236746701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8.923285782566831</v>
      </c>
      <c r="AB3" t="n">
        <v>12.20923327533073</v>
      </c>
      <c r="AC3" t="n">
        <v>11.04400118727896</v>
      </c>
      <c r="AD3" t="n">
        <v>8923.285782566831</v>
      </c>
      <c r="AE3" t="n">
        <v>12209.23327533073</v>
      </c>
      <c r="AF3" t="n">
        <v>5.320188133818047e-06</v>
      </c>
      <c r="AG3" t="n">
        <v>0.06569444444444444</v>
      </c>
      <c r="AH3" t="n">
        <v>11044.00118727896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