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130.6514991044045</v>
      </c>
      <c r="AB2" t="n">
        <v>178.76314501191</v>
      </c>
      <c r="AC2" t="n">
        <v>161.7022413476732</v>
      </c>
      <c r="AD2" t="n">
        <v>130651.4991044045</v>
      </c>
      <c r="AE2" t="n">
        <v>178763.14501191</v>
      </c>
      <c r="AF2" t="n">
        <v>1.609210272172297e-06</v>
      </c>
      <c r="AG2" t="n">
        <v>0.2013888888888889</v>
      </c>
      <c r="AH2" t="n">
        <v>161702.2413476731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90.5958269773835</v>
      </c>
      <c r="AB3" t="n">
        <v>123.957207276211</v>
      </c>
      <c r="AC3" t="n">
        <v>112.1269053888351</v>
      </c>
      <c r="AD3" t="n">
        <v>90595.82697738349</v>
      </c>
      <c r="AE3" t="n">
        <v>123957.207276211</v>
      </c>
      <c r="AF3" t="n">
        <v>2.018153499355417e-06</v>
      </c>
      <c r="AG3" t="n">
        <v>0.1606944444444444</v>
      </c>
      <c r="AH3" t="n">
        <v>112126.9053888351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79.62073925303658</v>
      </c>
      <c r="AB4" t="n">
        <v>108.9406080650688</v>
      </c>
      <c r="AC4" t="n">
        <v>98.54346933047019</v>
      </c>
      <c r="AD4" t="n">
        <v>79620.73925303658</v>
      </c>
      <c r="AE4" t="n">
        <v>108940.6080650688</v>
      </c>
      <c r="AF4" t="n">
        <v>2.174168141506785e-06</v>
      </c>
      <c r="AG4" t="n">
        <v>0.1491666666666667</v>
      </c>
      <c r="AH4" t="n">
        <v>98543.46933047019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73.98561113945215</v>
      </c>
      <c r="AB5" t="n">
        <v>101.2303771757597</v>
      </c>
      <c r="AC5" t="n">
        <v>91.56909205585727</v>
      </c>
      <c r="AD5" t="n">
        <v>73985.61113945214</v>
      </c>
      <c r="AE5" t="n">
        <v>101230.3771757597</v>
      </c>
      <c r="AF5" t="n">
        <v>2.249234432523961e-06</v>
      </c>
      <c r="AG5" t="n">
        <v>0.1441666666666667</v>
      </c>
      <c r="AH5" t="n">
        <v>91569.09205585727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70.11845477336385</v>
      </c>
      <c r="AB6" t="n">
        <v>95.93916322878233</v>
      </c>
      <c r="AC6" t="n">
        <v>86.7828641417123</v>
      </c>
      <c r="AD6" t="n">
        <v>70118.45477336385</v>
      </c>
      <c r="AE6" t="n">
        <v>95939.16322878233</v>
      </c>
      <c r="AF6" t="n">
        <v>2.302056266035113e-06</v>
      </c>
      <c r="AG6" t="n">
        <v>0.1408333333333333</v>
      </c>
      <c r="AH6" t="n">
        <v>86782.8641417123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66.44554218031399</v>
      </c>
      <c r="AB7" t="n">
        <v>90.91372218150647</v>
      </c>
      <c r="AC7" t="n">
        <v>82.23704413473602</v>
      </c>
      <c r="AD7" t="n">
        <v>66445.54218031399</v>
      </c>
      <c r="AE7" t="n">
        <v>90913.72218150647</v>
      </c>
      <c r="AF7" t="n">
        <v>2.342553783110611e-06</v>
      </c>
      <c r="AG7" t="n">
        <v>0.1383333333333333</v>
      </c>
      <c r="AH7" t="n">
        <v>82237.04413473602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64.22663036976112</v>
      </c>
      <c r="AB8" t="n">
        <v>87.87770915082928</v>
      </c>
      <c r="AC8" t="n">
        <v>79.49078392663468</v>
      </c>
      <c r="AD8" t="n">
        <v>64226.63036976112</v>
      </c>
      <c r="AE8" t="n">
        <v>87877.70915082928</v>
      </c>
      <c r="AF8" t="n">
        <v>2.356208565525116e-06</v>
      </c>
      <c r="AG8" t="n">
        <v>0.1376388888888889</v>
      </c>
      <c r="AH8" t="n">
        <v>79490.78392663467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61.52569409153615</v>
      </c>
      <c r="AB9" t="n">
        <v>84.18216897806487</v>
      </c>
      <c r="AC9" t="n">
        <v>76.14794092123446</v>
      </c>
      <c r="AD9" t="n">
        <v>61525.69409153616</v>
      </c>
      <c r="AE9" t="n">
        <v>84182.16897806486</v>
      </c>
      <c r="AF9" t="n">
        <v>2.382724519068496e-06</v>
      </c>
      <c r="AG9" t="n">
        <v>0.1361111111111111</v>
      </c>
      <c r="AH9" t="n">
        <v>76147.94092123446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61.71431779330347</v>
      </c>
      <c r="AB10" t="n">
        <v>84.4402522483132</v>
      </c>
      <c r="AC10" t="n">
        <v>76.38139308639253</v>
      </c>
      <c r="AD10" t="n">
        <v>61714.31779330347</v>
      </c>
      <c r="AE10" t="n">
        <v>84440.25224831321</v>
      </c>
      <c r="AF10" t="n">
        <v>2.381790858732461e-06</v>
      </c>
      <c r="AG10" t="n">
        <v>0.1361111111111111</v>
      </c>
      <c r="AH10" t="n">
        <v>76381.39308639253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99.95813216906551</v>
      </c>
      <c r="AB2" t="n">
        <v>136.7671262752183</v>
      </c>
      <c r="AC2" t="n">
        <v>123.7142636974155</v>
      </c>
      <c r="AD2" t="n">
        <v>99958.1321690655</v>
      </c>
      <c r="AE2" t="n">
        <v>136767.1262752183</v>
      </c>
      <c r="AF2" t="n">
        <v>1.861426753561658e-06</v>
      </c>
      <c r="AG2" t="n">
        <v>0.1801388888888889</v>
      </c>
      <c r="AH2" t="n">
        <v>123714.2636974155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73.94357931497095</v>
      </c>
      <c r="AB3" t="n">
        <v>101.1728673791914</v>
      </c>
      <c r="AC3" t="n">
        <v>91.51707091355786</v>
      </c>
      <c r="AD3" t="n">
        <v>73943.57931497095</v>
      </c>
      <c r="AE3" t="n">
        <v>101172.8673791914</v>
      </c>
      <c r="AF3" t="n">
        <v>2.22364785813142e-06</v>
      </c>
      <c r="AG3" t="n">
        <v>0.1508333333333333</v>
      </c>
      <c r="AH3" t="n">
        <v>91517.07091355787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65.5763502955312</v>
      </c>
      <c r="AB4" t="n">
        <v>89.72445549870761</v>
      </c>
      <c r="AC4" t="n">
        <v>81.16127939499684</v>
      </c>
      <c r="AD4" t="n">
        <v>65576.3502955312</v>
      </c>
      <c r="AE4" t="n">
        <v>89724.45549870761</v>
      </c>
      <c r="AF4" t="n">
        <v>2.360171964873467e-06</v>
      </c>
      <c r="AG4" t="n">
        <v>0.1420833333333333</v>
      </c>
      <c r="AH4" t="n">
        <v>81161.27939499683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60.69853255304191</v>
      </c>
      <c r="AB5" t="n">
        <v>83.05041006930595</v>
      </c>
      <c r="AC5" t="n">
        <v>75.12419549429357</v>
      </c>
      <c r="AD5" t="n">
        <v>60698.53255304191</v>
      </c>
      <c r="AE5" t="n">
        <v>83050.41006930596</v>
      </c>
      <c r="AF5" t="n">
        <v>2.434108437254816e-06</v>
      </c>
      <c r="AG5" t="n">
        <v>0.1377777777777778</v>
      </c>
      <c r="AH5" t="n">
        <v>75124.19549429357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56.94517305172094</v>
      </c>
      <c r="AB6" t="n">
        <v>77.91489801306651</v>
      </c>
      <c r="AC6" t="n">
        <v>70.47880950096354</v>
      </c>
      <c r="AD6" t="n">
        <v>56945.17305172094</v>
      </c>
      <c r="AE6" t="n">
        <v>77914.8980130665</v>
      </c>
      <c r="AF6" t="n">
        <v>2.473032537019262e-06</v>
      </c>
      <c r="AG6" t="n">
        <v>0.1355555555555555</v>
      </c>
      <c r="AH6" t="n">
        <v>70478.80950096353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54.60719533086257</v>
      </c>
      <c r="AB7" t="n">
        <v>74.71597375109218</v>
      </c>
      <c r="AC7" t="n">
        <v>67.58518608083261</v>
      </c>
      <c r="AD7" t="n">
        <v>54607.19533086257</v>
      </c>
      <c r="AE7" t="n">
        <v>74715.97375109218</v>
      </c>
      <c r="AF7" t="n">
        <v>2.500269748268825e-06</v>
      </c>
      <c r="AG7" t="n">
        <v>0.1341666666666667</v>
      </c>
      <c r="AH7" t="n">
        <v>67585.18608083262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54.78250104577145</v>
      </c>
      <c r="AB8" t="n">
        <v>74.95583476417272</v>
      </c>
      <c r="AC8" t="n">
        <v>67.80215509547187</v>
      </c>
      <c r="AD8" t="n">
        <v>54782.50104577145</v>
      </c>
      <c r="AE8" t="n">
        <v>74955.83476417272</v>
      </c>
      <c r="AF8" t="n">
        <v>2.499931697774593e-06</v>
      </c>
      <c r="AG8" t="n">
        <v>0.1341666666666667</v>
      </c>
      <c r="AH8" t="n">
        <v>67802.15509547187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46.58596454394708</v>
      </c>
      <c r="AB2" t="n">
        <v>63.74097191671262</v>
      </c>
      <c r="AC2" t="n">
        <v>57.65762301801092</v>
      </c>
      <c r="AD2" t="n">
        <v>46585.96454394708</v>
      </c>
      <c r="AE2" t="n">
        <v>63740.97191671262</v>
      </c>
      <c r="AF2" t="n">
        <v>2.628758179988717e-06</v>
      </c>
      <c r="AG2" t="n">
        <v>0.1423611111111111</v>
      </c>
      <c r="AH2" t="n">
        <v>57657.62301801093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37.91893115162694</v>
      </c>
      <c r="AB3" t="n">
        <v>51.88235446667925</v>
      </c>
      <c r="AC3" t="n">
        <v>46.93077537381855</v>
      </c>
      <c r="AD3" t="n">
        <v>37918.93115162694</v>
      </c>
      <c r="AE3" t="n">
        <v>51882.35446667924</v>
      </c>
      <c r="AF3" t="n">
        <v>2.845953248752698e-06</v>
      </c>
      <c r="AG3" t="n">
        <v>0.1315277777777778</v>
      </c>
      <c r="AH3" t="n">
        <v>46930.77537381855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38.22633571139835</v>
      </c>
      <c r="AB4" t="n">
        <v>52.3029589470885</v>
      </c>
      <c r="AC4" t="n">
        <v>47.31123795294089</v>
      </c>
      <c r="AD4" t="n">
        <v>38226.33571139835</v>
      </c>
      <c r="AE4" t="n">
        <v>52302.9589470885</v>
      </c>
      <c r="AF4" t="n">
        <v>2.84568380939187e-06</v>
      </c>
      <c r="AG4" t="n">
        <v>0.1315277777777778</v>
      </c>
      <c r="AH4" t="n">
        <v>47311.23795294089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63.53859398886627</v>
      </c>
      <c r="AB2" t="n">
        <v>86.93630742046659</v>
      </c>
      <c r="AC2" t="n">
        <v>78.63922825615184</v>
      </c>
      <c r="AD2" t="n">
        <v>63538.59398886627</v>
      </c>
      <c r="AE2" t="n">
        <v>86936.30742046659</v>
      </c>
      <c r="AF2" t="n">
        <v>2.321268705040431e-06</v>
      </c>
      <c r="AG2" t="n">
        <v>0.1541666666666667</v>
      </c>
      <c r="AH2" t="n">
        <v>78639.22825615184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49.14231591895503</v>
      </c>
      <c r="AB3" t="n">
        <v>67.23868464625993</v>
      </c>
      <c r="AC3" t="n">
        <v>60.821518953722</v>
      </c>
      <c r="AD3" t="n">
        <v>49142.31591895503</v>
      </c>
      <c r="AE3" t="n">
        <v>67238.68464625992</v>
      </c>
      <c r="AF3" t="n">
        <v>2.626976911691769e-06</v>
      </c>
      <c r="AG3" t="n">
        <v>0.13625</v>
      </c>
      <c r="AH3" t="n">
        <v>60821.518953722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43.91991899897231</v>
      </c>
      <c r="AB4" t="n">
        <v>60.09317078445157</v>
      </c>
      <c r="AC4" t="n">
        <v>54.35796290609067</v>
      </c>
      <c r="AD4" t="n">
        <v>43919.91899897232</v>
      </c>
      <c r="AE4" t="n">
        <v>60093.17078445156</v>
      </c>
      <c r="AF4" t="n">
        <v>2.715596204648539e-06</v>
      </c>
      <c r="AG4" t="n">
        <v>0.1318055555555556</v>
      </c>
      <c r="AH4" t="n">
        <v>54357.96290609067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44.15753204293929</v>
      </c>
      <c r="AB5" t="n">
        <v>60.41828343395468</v>
      </c>
      <c r="AC5" t="n">
        <v>54.65204726062378</v>
      </c>
      <c r="AD5" t="n">
        <v>44157.53204293929</v>
      </c>
      <c r="AE5" t="n">
        <v>60418.28343395468</v>
      </c>
      <c r="AF5" t="n">
        <v>2.715596204648539e-06</v>
      </c>
      <c r="AG5" t="n">
        <v>0.1318055555555556</v>
      </c>
      <c r="AH5" t="n">
        <v>54652.04726062378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34.52620810777319</v>
      </c>
      <c r="AB2" t="n">
        <v>47.24028112172393</v>
      </c>
      <c r="AC2" t="n">
        <v>42.7317349937011</v>
      </c>
      <c r="AD2" t="n">
        <v>34526.20810777319</v>
      </c>
      <c r="AE2" t="n">
        <v>47240.28112172393</v>
      </c>
      <c r="AF2" t="n">
        <v>2.897360256486802e-06</v>
      </c>
      <c r="AG2" t="n">
        <v>0.1341666666666667</v>
      </c>
      <c r="AH2" t="n">
        <v>42731.7349937011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34.04513386129856</v>
      </c>
      <c r="AB3" t="n">
        <v>46.58205411420264</v>
      </c>
      <c r="AC3" t="n">
        <v>42.13632824794828</v>
      </c>
      <c r="AD3" t="n">
        <v>34045.13386129856</v>
      </c>
      <c r="AE3" t="n">
        <v>46582.05411420264</v>
      </c>
      <c r="AF3" t="n">
        <v>2.921370137883638e-06</v>
      </c>
      <c r="AG3" t="n">
        <v>0.1330555555555556</v>
      </c>
      <c r="AH3" t="n">
        <v>42136.32824794829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108.0003273974463</v>
      </c>
      <c r="AB2" t="n">
        <v>147.7708125832966</v>
      </c>
      <c r="AC2" t="n">
        <v>133.667773628025</v>
      </c>
      <c r="AD2" t="n">
        <v>108000.3273974463</v>
      </c>
      <c r="AE2" t="n">
        <v>147770.8125832966</v>
      </c>
      <c r="AF2" t="n">
        <v>1.787011526442875e-06</v>
      </c>
      <c r="AG2" t="n">
        <v>0.1859722222222222</v>
      </c>
      <c r="AH2" t="n">
        <v>133667.773628025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77.71224818737261</v>
      </c>
      <c r="AB3" t="n">
        <v>106.3293263923452</v>
      </c>
      <c r="AC3" t="n">
        <v>96.1814047156336</v>
      </c>
      <c r="AD3" t="n">
        <v>77712.24818737261</v>
      </c>
      <c r="AE3" t="n">
        <v>106329.3263923452</v>
      </c>
      <c r="AF3" t="n">
        <v>2.171966324721973e-06</v>
      </c>
      <c r="AG3" t="n">
        <v>0.1530555555555556</v>
      </c>
      <c r="AH3" t="n">
        <v>96181.4047156336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69.21855853775138</v>
      </c>
      <c r="AB4" t="n">
        <v>94.70788549859799</v>
      </c>
      <c r="AC4" t="n">
        <v>85.66909782998719</v>
      </c>
      <c r="AD4" t="n">
        <v>69218.55853775138</v>
      </c>
      <c r="AE4" t="n">
        <v>94707.88549859799</v>
      </c>
      <c r="AF4" t="n">
        <v>2.306905101839884e-06</v>
      </c>
      <c r="AG4" t="n">
        <v>0.1440277777777778</v>
      </c>
      <c r="AH4" t="n">
        <v>85669.09782998719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64.17378196872157</v>
      </c>
      <c r="AB5" t="n">
        <v>87.80539963702012</v>
      </c>
      <c r="AC5" t="n">
        <v>79.42537553133637</v>
      </c>
      <c r="AD5" t="n">
        <v>64173.78196872157</v>
      </c>
      <c r="AE5" t="n">
        <v>87805.39963702012</v>
      </c>
      <c r="AF5" t="n">
        <v>2.381780688575466e-06</v>
      </c>
      <c r="AG5" t="n">
        <v>0.1395833333333333</v>
      </c>
      <c r="AH5" t="n">
        <v>79425.37553133637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59.98610728646489</v>
      </c>
      <c r="AB6" t="n">
        <v>82.07563838959123</v>
      </c>
      <c r="AC6" t="n">
        <v>74.24245465558987</v>
      </c>
      <c r="AD6" t="n">
        <v>59986.1072864649</v>
      </c>
      <c r="AE6" t="n">
        <v>82075.63838959123</v>
      </c>
      <c r="AF6" t="n">
        <v>2.434329997770524e-06</v>
      </c>
      <c r="AG6" t="n">
        <v>0.1365277777777778</v>
      </c>
      <c r="AH6" t="n">
        <v>74242.45465558987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57.17435164708743</v>
      </c>
      <c r="AB7" t="n">
        <v>78.22847027789284</v>
      </c>
      <c r="AC7" t="n">
        <v>70.76245486893637</v>
      </c>
      <c r="AD7" t="n">
        <v>57174.35164708743</v>
      </c>
      <c r="AE7" t="n">
        <v>78228.47027789283</v>
      </c>
      <c r="AF7" t="n">
        <v>2.462447228327989e-06</v>
      </c>
      <c r="AG7" t="n">
        <v>0.135</v>
      </c>
      <c r="AH7" t="n">
        <v>70762.45486893637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55.91522577457792</v>
      </c>
      <c r="AB8" t="n">
        <v>76.50567871041311</v>
      </c>
      <c r="AC8" t="n">
        <v>69.20408411070322</v>
      </c>
      <c r="AD8" t="n">
        <v>55915.22577457792</v>
      </c>
      <c r="AE8" t="n">
        <v>76505.67871041311</v>
      </c>
      <c r="AF8" t="n">
        <v>2.475823851205966e-06</v>
      </c>
      <c r="AG8" t="n">
        <v>0.1343055555555556</v>
      </c>
      <c r="AH8" t="n">
        <v>69204.08411070322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31.48231043227529</v>
      </c>
      <c r="AB2" t="n">
        <v>43.07548603483995</v>
      </c>
      <c r="AC2" t="n">
        <v>38.96442210457032</v>
      </c>
      <c r="AD2" t="n">
        <v>31482.3104322753</v>
      </c>
      <c r="AE2" t="n">
        <v>43075.48603483995</v>
      </c>
      <c r="AF2" t="n">
        <v>2.94256778743664e-06</v>
      </c>
      <c r="AG2" t="n">
        <v>0.1351388888888889</v>
      </c>
      <c r="AH2" t="n">
        <v>38964.42210457032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80.94252542301354</v>
      </c>
      <c r="AB2" t="n">
        <v>110.7491342159207</v>
      </c>
      <c r="AC2" t="n">
        <v>100.1793922837677</v>
      </c>
      <c r="AD2" t="n">
        <v>80942.52542301353</v>
      </c>
      <c r="AE2" t="n">
        <v>110749.1342159207</v>
      </c>
      <c r="AF2" t="n">
        <v>2.073186716319317e-06</v>
      </c>
      <c r="AG2" t="n">
        <v>0.1666666666666667</v>
      </c>
      <c r="AH2" t="n">
        <v>100179.3922837677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61.63753744986118</v>
      </c>
      <c r="AB3" t="n">
        <v>84.33519799510579</v>
      </c>
      <c r="AC3" t="n">
        <v>76.28636506366665</v>
      </c>
      <c r="AD3" t="n">
        <v>61637.53744986118</v>
      </c>
      <c r="AE3" t="n">
        <v>84335.19799510579</v>
      </c>
      <c r="AF3" t="n">
        <v>2.408496984311011e-06</v>
      </c>
      <c r="AG3" t="n">
        <v>0.1434722222222222</v>
      </c>
      <c r="AH3" t="n">
        <v>76286.36506366666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54.44331106986917</v>
      </c>
      <c r="AB4" t="n">
        <v>74.49174007513781</v>
      </c>
      <c r="AC4" t="n">
        <v>67.38235295219734</v>
      </c>
      <c r="AD4" t="n">
        <v>54443.31106986917</v>
      </c>
      <c r="AE4" t="n">
        <v>74491.74007513782</v>
      </c>
      <c r="AF4" t="n">
        <v>2.527564720073605e-06</v>
      </c>
      <c r="AG4" t="n">
        <v>0.1366666666666667</v>
      </c>
      <c r="AH4" t="n">
        <v>67382.35295219734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49.87042691767761</v>
      </c>
      <c r="AB5" t="n">
        <v>68.23491823670187</v>
      </c>
      <c r="AC5" t="n">
        <v>61.72267340851511</v>
      </c>
      <c r="AD5" t="n">
        <v>49870.42691767761</v>
      </c>
      <c r="AE5" t="n">
        <v>68234.91823670187</v>
      </c>
      <c r="AF5" t="n">
        <v>2.590357650509206e-06</v>
      </c>
      <c r="AG5" t="n">
        <v>0.1333333333333333</v>
      </c>
      <c r="AH5" t="n">
        <v>61722.6734085151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49.37110871848882</v>
      </c>
      <c r="AB6" t="n">
        <v>67.55172904820785</v>
      </c>
      <c r="AC6" t="n">
        <v>61.10468683730868</v>
      </c>
      <c r="AD6" t="n">
        <v>49371.10871848882</v>
      </c>
      <c r="AE6" t="n">
        <v>67551.72904820785</v>
      </c>
      <c r="AF6" t="n">
        <v>2.599537758009498e-06</v>
      </c>
      <c r="AG6" t="n">
        <v>0.1329166666666667</v>
      </c>
      <c r="AH6" t="n">
        <v>61104.68683730868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93.22466002744284</v>
      </c>
      <c r="AB2" t="n">
        <v>127.5540926312294</v>
      </c>
      <c r="AC2" t="n">
        <v>115.3805090538319</v>
      </c>
      <c r="AD2" t="n">
        <v>93224.66002744283</v>
      </c>
      <c r="AE2" t="n">
        <v>127554.0926312294</v>
      </c>
      <c r="AF2" t="n">
        <v>1.928809632802793e-06</v>
      </c>
      <c r="AG2" t="n">
        <v>0.1755555555555556</v>
      </c>
      <c r="AH2" t="n">
        <v>115380.5090538319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69.35603096361463</v>
      </c>
      <c r="AB3" t="n">
        <v>94.89598133651937</v>
      </c>
      <c r="AC3" t="n">
        <v>85.83924206513159</v>
      </c>
      <c r="AD3" t="n">
        <v>69356.03096361463</v>
      </c>
      <c r="AE3" t="n">
        <v>94895.98133651937</v>
      </c>
      <c r="AF3" t="n">
        <v>2.289766728174137e-06</v>
      </c>
      <c r="AG3" t="n">
        <v>0.1479166666666667</v>
      </c>
      <c r="AH3" t="n">
        <v>85839.24206513159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61.93903834519934</v>
      </c>
      <c r="AB4" t="n">
        <v>84.74772482138799</v>
      </c>
      <c r="AC4" t="n">
        <v>76.65952090863365</v>
      </c>
      <c r="AD4" t="n">
        <v>61939.03834519934</v>
      </c>
      <c r="AE4" t="n">
        <v>84747.72482138799</v>
      </c>
      <c r="AF4" t="n">
        <v>2.415107178228125e-06</v>
      </c>
      <c r="AG4" t="n">
        <v>0.1401388888888889</v>
      </c>
      <c r="AH4" t="n">
        <v>76659.52090863365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56.83679744128582</v>
      </c>
      <c r="AB5" t="n">
        <v>77.76661372167474</v>
      </c>
      <c r="AC5" t="n">
        <v>70.34467725422385</v>
      </c>
      <c r="AD5" t="n">
        <v>56836.79744128582</v>
      </c>
      <c r="AE5" t="n">
        <v>77766.61372167474</v>
      </c>
      <c r="AF5" t="n">
        <v>2.493134167847498e-06</v>
      </c>
      <c r="AG5" t="n">
        <v>0.1358333333333333</v>
      </c>
      <c r="AH5" t="n">
        <v>70344.67725422385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53.49231426514025</v>
      </c>
      <c r="AB6" t="n">
        <v>73.19054429189038</v>
      </c>
      <c r="AC6" t="n">
        <v>66.20534146826284</v>
      </c>
      <c r="AD6" t="n">
        <v>53492.31426514025</v>
      </c>
      <c r="AE6" t="n">
        <v>73190.54429189037</v>
      </c>
      <c r="AF6" t="n">
        <v>2.528113464974583e-06</v>
      </c>
      <c r="AG6" t="n">
        <v>0.1338888888888889</v>
      </c>
      <c r="AH6" t="n">
        <v>66205.34146826285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52.49685218367349</v>
      </c>
      <c r="AB7" t="n">
        <v>71.82850915534067</v>
      </c>
      <c r="AC7" t="n">
        <v>64.9732970535167</v>
      </c>
      <c r="AD7" t="n">
        <v>52496.85218367349</v>
      </c>
      <c r="AE7" t="n">
        <v>71828.50915534067</v>
      </c>
      <c r="AF7" t="n">
        <v>2.539667602144087e-06</v>
      </c>
      <c r="AG7" t="n">
        <v>0.1333333333333333</v>
      </c>
      <c r="AH7" t="n">
        <v>64973.2970535167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122.086268904796</v>
      </c>
      <c r="AB2" t="n">
        <v>167.0438191815239</v>
      </c>
      <c r="AC2" t="n">
        <v>151.1013915263582</v>
      </c>
      <c r="AD2" t="n">
        <v>122086.268904796</v>
      </c>
      <c r="AE2" t="n">
        <v>167043.8191815239</v>
      </c>
      <c r="AF2" t="n">
        <v>1.671224560336112e-06</v>
      </c>
      <c r="AG2" t="n">
        <v>0.1955555555555556</v>
      </c>
      <c r="AH2" t="n">
        <v>151101.3915263582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86.36400871609887</v>
      </c>
      <c r="AB3" t="n">
        <v>118.1670468364788</v>
      </c>
      <c r="AC3" t="n">
        <v>106.8893497349279</v>
      </c>
      <c r="AD3" t="n">
        <v>86364.00871609886</v>
      </c>
      <c r="AE3" t="n">
        <v>118167.0468364788</v>
      </c>
      <c r="AF3" t="n">
        <v>2.065179087771568e-06</v>
      </c>
      <c r="AG3" t="n">
        <v>0.1581944444444444</v>
      </c>
      <c r="AH3" t="n">
        <v>106889.3497349279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75.74559248956173</v>
      </c>
      <c r="AB4" t="n">
        <v>103.6384613038758</v>
      </c>
      <c r="AC4" t="n">
        <v>93.74735201455397</v>
      </c>
      <c r="AD4" t="n">
        <v>75745.59248956174</v>
      </c>
      <c r="AE4" t="n">
        <v>103638.4613038758</v>
      </c>
      <c r="AF4" t="n">
        <v>2.222017410746051e-06</v>
      </c>
      <c r="AG4" t="n">
        <v>0.1470833333333333</v>
      </c>
      <c r="AH4" t="n">
        <v>93747.35201455397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70.68778038325813</v>
      </c>
      <c r="AB5" t="n">
        <v>96.71813964511253</v>
      </c>
      <c r="AC5" t="n">
        <v>87.48749614216845</v>
      </c>
      <c r="AD5" t="n">
        <v>70687.78038325813</v>
      </c>
      <c r="AE5" t="n">
        <v>96718.13964511253</v>
      </c>
      <c r="AF5" t="n">
        <v>2.295613311475752e-06</v>
      </c>
      <c r="AG5" t="n">
        <v>0.1423611111111111</v>
      </c>
      <c r="AH5" t="n">
        <v>87487.49614216846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66.60009961922493</v>
      </c>
      <c r="AB6" t="n">
        <v>91.1251944880173</v>
      </c>
      <c r="AC6" t="n">
        <v>82.42833382111677</v>
      </c>
      <c r="AD6" t="n">
        <v>66600.09961922493</v>
      </c>
      <c r="AE6" t="n">
        <v>91125.1944880173</v>
      </c>
      <c r="AF6" t="n">
        <v>2.347586887150914e-06</v>
      </c>
      <c r="AG6" t="n">
        <v>0.1391666666666667</v>
      </c>
      <c r="AH6" t="n">
        <v>82428.33382111677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63.93241968819549</v>
      </c>
      <c r="AB7" t="n">
        <v>87.47515711665221</v>
      </c>
      <c r="AC7" t="n">
        <v>79.12665089361397</v>
      </c>
      <c r="AD7" t="n">
        <v>63932.41968819548</v>
      </c>
      <c r="AE7" t="n">
        <v>87475.15711665222</v>
      </c>
      <c r="AF7" t="n">
        <v>2.375044181317014e-06</v>
      </c>
      <c r="AG7" t="n">
        <v>0.1376388888888889</v>
      </c>
      <c r="AH7" t="n">
        <v>79126.65089361397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60.92791088875472</v>
      </c>
      <c r="AB8" t="n">
        <v>83.36425562768605</v>
      </c>
      <c r="AC8" t="n">
        <v>75.40808807306696</v>
      </c>
      <c r="AD8" t="n">
        <v>60927.91088875473</v>
      </c>
      <c r="AE8" t="n">
        <v>83364.25562768606</v>
      </c>
      <c r="AF8" t="n">
        <v>2.401983857255475e-06</v>
      </c>
      <c r="AG8" t="n">
        <v>0.1361111111111111</v>
      </c>
      <c r="AH8" t="n">
        <v>75408.08807306696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59.25279892108833</v>
      </c>
      <c r="AB9" t="n">
        <v>81.07229353280167</v>
      </c>
      <c r="AC9" t="n">
        <v>73.33486762372863</v>
      </c>
      <c r="AD9" t="n">
        <v>59252.79892108832</v>
      </c>
      <c r="AE9" t="n">
        <v>81072.29353280166</v>
      </c>
      <c r="AF9" t="n">
        <v>2.414712560035133e-06</v>
      </c>
      <c r="AG9" t="n">
        <v>0.1352777777777778</v>
      </c>
      <c r="AH9" t="n">
        <v>73334.86762372863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68.9189763852774</v>
      </c>
      <c r="AB2" t="n">
        <v>94.29798398095154</v>
      </c>
      <c r="AC2" t="n">
        <v>85.29831673788439</v>
      </c>
      <c r="AD2" t="n">
        <v>68918.9763852774</v>
      </c>
      <c r="AE2" t="n">
        <v>94297.98398095154</v>
      </c>
      <c r="AF2" t="n">
        <v>2.238891368925336e-06</v>
      </c>
      <c r="AG2" t="n">
        <v>0.1579166666666666</v>
      </c>
      <c r="AH2" t="n">
        <v>85298.31673788439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53.37437733542759</v>
      </c>
      <c r="AB3" t="n">
        <v>73.02917778164745</v>
      </c>
      <c r="AC3" t="n">
        <v>66.05937555127814</v>
      </c>
      <c r="AD3" t="n">
        <v>53374.37733542759</v>
      </c>
      <c r="AE3" t="n">
        <v>73029.17778164745</v>
      </c>
      <c r="AF3" t="n">
        <v>2.547646042182926e-06</v>
      </c>
      <c r="AG3" t="n">
        <v>0.13875</v>
      </c>
      <c r="AH3" t="n">
        <v>66059.37555127814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46.78936710201543</v>
      </c>
      <c r="AB4" t="n">
        <v>64.01927627014915</v>
      </c>
      <c r="AC4" t="n">
        <v>57.90936639455818</v>
      </c>
      <c r="AD4" t="n">
        <v>46789.36710201544</v>
      </c>
      <c r="AE4" t="n">
        <v>64019.27627014915</v>
      </c>
      <c r="AF4" t="n">
        <v>2.662544524877465e-06</v>
      </c>
      <c r="AG4" t="n">
        <v>0.1327777777777778</v>
      </c>
      <c r="AH4" t="n">
        <v>57909.36639455819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45.66408618893582</v>
      </c>
      <c r="AB5" t="n">
        <v>62.47961728098421</v>
      </c>
      <c r="AC5" t="n">
        <v>56.51665029839369</v>
      </c>
      <c r="AD5" t="n">
        <v>45664.08618893582</v>
      </c>
      <c r="AE5" t="n">
        <v>62479.61728098421</v>
      </c>
      <c r="AF5" t="n">
        <v>2.674965982466064e-06</v>
      </c>
      <c r="AG5" t="n">
        <v>0.1322222222222222</v>
      </c>
      <c r="AH5" t="n">
        <v>56516.65029839369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52.17606543989469</v>
      </c>
      <c r="AB2" t="n">
        <v>71.38959458039044</v>
      </c>
      <c r="AC2" t="n">
        <v>64.5762718695791</v>
      </c>
      <c r="AD2" t="n">
        <v>52176.06543989469</v>
      </c>
      <c r="AE2" t="n">
        <v>71389.59458039043</v>
      </c>
      <c r="AF2" t="n">
        <v>2.521919894813479e-06</v>
      </c>
      <c r="AG2" t="n">
        <v>0.1459722222222222</v>
      </c>
      <c r="AH2" t="n">
        <v>64576.2718695791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40.51544660398054</v>
      </c>
      <c r="AB3" t="n">
        <v>55.43502145874947</v>
      </c>
      <c r="AC3" t="n">
        <v>50.14438081437561</v>
      </c>
      <c r="AD3" t="n">
        <v>40515.44660398054</v>
      </c>
      <c r="AE3" t="n">
        <v>55435.02145874948</v>
      </c>
      <c r="AF3" t="n">
        <v>2.793613246673372e-06</v>
      </c>
      <c r="AG3" t="n">
        <v>0.1318055555555556</v>
      </c>
      <c r="AH3" t="n">
        <v>50144.38081437561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40.34432874329522</v>
      </c>
      <c r="AB4" t="n">
        <v>55.20089045257372</v>
      </c>
      <c r="AC4" t="n">
        <v>49.93259494282365</v>
      </c>
      <c r="AD4" t="n">
        <v>40344.32874329522</v>
      </c>
      <c r="AE4" t="n">
        <v>55200.89045257372</v>
      </c>
      <c r="AF4" t="n">
        <v>2.800003224012909e-06</v>
      </c>
      <c r="AG4" t="n">
        <v>0.1315277777777778</v>
      </c>
      <c r="AH4" t="n">
        <v>49932.59494282365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40.70572795377906</v>
      </c>
      <c r="AB2" t="n">
        <v>55.69537279616322</v>
      </c>
      <c r="AC2" t="n">
        <v>50.37988458555276</v>
      </c>
      <c r="AD2" t="n">
        <v>40705.72795377906</v>
      </c>
      <c r="AE2" t="n">
        <v>55695.37279616322</v>
      </c>
      <c r="AF2" t="n">
        <v>2.755577011331664e-06</v>
      </c>
      <c r="AG2" t="n">
        <v>0.1381944444444444</v>
      </c>
      <c r="AH2" t="n">
        <v>50379.88458555276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36.10614471829054</v>
      </c>
      <c r="AB3" t="n">
        <v>49.40202009410726</v>
      </c>
      <c r="AC3" t="n">
        <v>44.6871606325863</v>
      </c>
      <c r="AD3" t="n">
        <v>36106.14471829054</v>
      </c>
      <c r="AE3" t="n">
        <v>49402.02009410726</v>
      </c>
      <c r="AF3" t="n">
        <v>2.879167380342677e-06</v>
      </c>
      <c r="AG3" t="n">
        <v>0.1323611111111111</v>
      </c>
      <c r="AH3" t="n">
        <v>44687.1606325863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28.72486585122103</v>
      </c>
      <c r="AB2" t="n">
        <v>39.30262870919045</v>
      </c>
      <c r="AC2" t="n">
        <v>35.55164098683107</v>
      </c>
      <c r="AD2" t="n">
        <v>28724.86585122102</v>
      </c>
      <c r="AE2" t="n">
        <v>39302.62870919045</v>
      </c>
      <c r="AF2" t="n">
        <v>2.946064248265942e-06</v>
      </c>
      <c r="AG2" t="n">
        <v>0.13875</v>
      </c>
      <c r="AH2" t="n">
        <v>35551.64098683107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87.40507631735711</v>
      </c>
      <c r="AB2" t="n">
        <v>119.5914814571807</v>
      </c>
      <c r="AC2" t="n">
        <v>108.177838314637</v>
      </c>
      <c r="AD2" t="n">
        <v>87405.07631735712</v>
      </c>
      <c r="AE2" t="n">
        <v>119591.4814571807</v>
      </c>
      <c r="AF2" t="n">
        <v>1.994570289726952e-06</v>
      </c>
      <c r="AG2" t="n">
        <v>0.1713888888888889</v>
      </c>
      <c r="AH2" t="n">
        <v>108177.838314637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65.77694817718428</v>
      </c>
      <c r="AB3" t="n">
        <v>89.99892237013918</v>
      </c>
      <c r="AC3" t="n">
        <v>81.40955153343573</v>
      </c>
      <c r="AD3" t="n">
        <v>65776.94817718428</v>
      </c>
      <c r="AE3" t="n">
        <v>89998.92237013919</v>
      </c>
      <c r="AF3" t="n">
        <v>2.341528077513737e-06</v>
      </c>
      <c r="AG3" t="n">
        <v>0.1459722222222222</v>
      </c>
      <c r="AH3" t="n">
        <v>81409.55153343573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58.33453261763671</v>
      </c>
      <c r="AB4" t="n">
        <v>79.81588106536961</v>
      </c>
      <c r="AC4" t="n">
        <v>72.19836539880193</v>
      </c>
      <c r="AD4" t="n">
        <v>58334.53261763671</v>
      </c>
      <c r="AE4" t="n">
        <v>79815.88106536961</v>
      </c>
      <c r="AF4" t="n">
        <v>2.471467991225413e-06</v>
      </c>
      <c r="AG4" t="n">
        <v>0.1383333333333333</v>
      </c>
      <c r="AH4" t="n">
        <v>72198.36539880192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53.24322060444673</v>
      </c>
      <c r="AB5" t="n">
        <v>72.84972335609294</v>
      </c>
      <c r="AC5" t="n">
        <v>65.89704800423263</v>
      </c>
      <c r="AD5" t="n">
        <v>53243.22060444672</v>
      </c>
      <c r="AE5" t="n">
        <v>72849.72335609293</v>
      </c>
      <c r="AF5" t="n">
        <v>2.545350083125515e-06</v>
      </c>
      <c r="AG5" t="n">
        <v>0.1343055555555556</v>
      </c>
      <c r="AH5" t="n">
        <v>65897.04800423262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50.89381695247364</v>
      </c>
      <c r="AB6" t="n">
        <v>69.63516563109101</v>
      </c>
      <c r="AC6" t="n">
        <v>62.98928315684375</v>
      </c>
      <c r="AD6" t="n">
        <v>50893.81695247364</v>
      </c>
      <c r="AE6" t="n">
        <v>69635.16563109102</v>
      </c>
      <c r="AF6" t="n">
        <v>2.569846144918451e-06</v>
      </c>
      <c r="AG6" t="n">
        <v>0.1330555555555556</v>
      </c>
      <c r="AH6" t="n">
        <v>62989.28315684375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51.19441750718804</v>
      </c>
      <c r="AB7" t="n">
        <v>70.04646057161156</v>
      </c>
      <c r="AC7" t="n">
        <v>63.36132468549722</v>
      </c>
      <c r="AD7" t="n">
        <v>51194.41750718805</v>
      </c>
      <c r="AE7" t="n">
        <v>70046.46057161156</v>
      </c>
      <c r="AF7" t="n">
        <v>2.568664425354571e-06</v>
      </c>
      <c r="AG7" t="n">
        <v>0.1330555555555556</v>
      </c>
      <c r="AH7" t="n">
        <v>63361.32468549722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114.2490959366017</v>
      </c>
      <c r="AB2" t="n">
        <v>156.3206533747764</v>
      </c>
      <c r="AC2" t="n">
        <v>141.4016296141455</v>
      </c>
      <c r="AD2" t="n">
        <v>114249.0959366017</v>
      </c>
      <c r="AE2" t="n">
        <v>156320.6533747764</v>
      </c>
      <c r="AF2" t="n">
        <v>1.731813943950652e-06</v>
      </c>
      <c r="AG2" t="n">
        <v>0.1902777777777778</v>
      </c>
      <c r="AH2" t="n">
        <v>141401.6296141456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81.98178736781387</v>
      </c>
      <c r="AB3" t="n">
        <v>112.171098257797</v>
      </c>
      <c r="AC3" t="n">
        <v>101.4656460732268</v>
      </c>
      <c r="AD3" t="n">
        <v>81981.78736781387</v>
      </c>
      <c r="AE3" t="n">
        <v>112171.098257797</v>
      </c>
      <c r="AF3" t="n">
        <v>2.120101438582638e-06</v>
      </c>
      <c r="AG3" t="n">
        <v>0.1554166666666666</v>
      </c>
      <c r="AH3" t="n">
        <v>101465.6460732268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73.07988302744582</v>
      </c>
      <c r="AB4" t="n">
        <v>99.99112001500907</v>
      </c>
      <c r="AC4" t="n">
        <v>90.4481078592199</v>
      </c>
      <c r="AD4" t="n">
        <v>73079.88302744582</v>
      </c>
      <c r="AE4" t="n">
        <v>99991.12001500907</v>
      </c>
      <c r="AF4" t="n">
        <v>2.25511360525647e-06</v>
      </c>
      <c r="AG4" t="n">
        <v>0.1461111111111111</v>
      </c>
      <c r="AH4" t="n">
        <v>90448.1078592199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67.0574121003087</v>
      </c>
      <c r="AB5" t="n">
        <v>91.75090959983854</v>
      </c>
      <c r="AC5" t="n">
        <v>82.99433156086268</v>
      </c>
      <c r="AD5" t="n">
        <v>67057.41210030869</v>
      </c>
      <c r="AE5" t="n">
        <v>91750.90959983853</v>
      </c>
      <c r="AF5" t="n">
        <v>2.345335230605371e-06</v>
      </c>
      <c r="AG5" t="n">
        <v>0.1405555555555555</v>
      </c>
      <c r="AH5" t="n">
        <v>82994.33156086267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63.81836031011193</v>
      </c>
      <c r="AB6" t="n">
        <v>87.31909604361371</v>
      </c>
      <c r="AC6" t="n">
        <v>78.98548407035314</v>
      </c>
      <c r="AD6" t="n">
        <v>63818.36031011193</v>
      </c>
      <c r="AE6" t="n">
        <v>87319.09604361371</v>
      </c>
      <c r="AF6" t="n">
        <v>2.38450323046102e-06</v>
      </c>
      <c r="AG6" t="n">
        <v>0.1381944444444444</v>
      </c>
      <c r="AH6" t="n">
        <v>78985.48407035314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59.98785630099606</v>
      </c>
      <c r="AB7" t="n">
        <v>82.07803146843385</v>
      </c>
      <c r="AC7" t="n">
        <v>74.24461934234643</v>
      </c>
      <c r="AD7" t="n">
        <v>59987.85630099606</v>
      </c>
      <c r="AE7" t="n">
        <v>82078.03146843385</v>
      </c>
      <c r="AF7" t="n">
        <v>2.424928591911066e-06</v>
      </c>
      <c r="AG7" t="n">
        <v>0.1358333333333333</v>
      </c>
      <c r="AH7" t="n">
        <v>74244.61934234643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58.14322303375361</v>
      </c>
      <c r="AB8" t="n">
        <v>79.55412285271771</v>
      </c>
      <c r="AC8" t="n">
        <v>71.96158902258547</v>
      </c>
      <c r="AD8" t="n">
        <v>58143.22303375362</v>
      </c>
      <c r="AE8" t="n">
        <v>79554.12285271772</v>
      </c>
      <c r="AF8" t="n">
        <v>2.437241246014689e-06</v>
      </c>
      <c r="AG8" t="n">
        <v>0.1351388888888889</v>
      </c>
      <c r="AH8" t="n">
        <v>71961.58902258547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58.26177613399906</v>
      </c>
      <c r="AB9" t="n">
        <v>79.71633243466711</v>
      </c>
      <c r="AC9" t="n">
        <v>72.10831754969624</v>
      </c>
      <c r="AD9" t="n">
        <v>58261.77613399905</v>
      </c>
      <c r="AE9" t="n">
        <v>79716.33243466711</v>
      </c>
      <c r="AF9" t="n">
        <v>2.437383588836696e-06</v>
      </c>
      <c r="AG9" t="n">
        <v>0.1351388888888889</v>
      </c>
      <c r="AH9" t="n">
        <v>72108.31754969624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25.38630429175181</v>
      </c>
      <c r="AB2" t="n">
        <v>34.73466149660577</v>
      </c>
      <c r="AC2" t="n">
        <v>31.41963415381963</v>
      </c>
      <c r="AD2" t="n">
        <v>25386.30429175181</v>
      </c>
      <c r="AE2" t="n">
        <v>34734.66149660578</v>
      </c>
      <c r="AF2" t="n">
        <v>2.86397390442913e-06</v>
      </c>
      <c r="AG2" t="n">
        <v>0.1477777777777778</v>
      </c>
      <c r="AH2" t="n">
        <v>31419.63415381962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57.98559947198921</v>
      </c>
      <c r="AB2" t="n">
        <v>79.33845534165101</v>
      </c>
      <c r="AC2" t="n">
        <v>71.76650451608366</v>
      </c>
      <c r="AD2" t="n">
        <v>57985.59947198921</v>
      </c>
      <c r="AE2" t="n">
        <v>79338.45534165102</v>
      </c>
      <c r="AF2" t="n">
        <v>2.416156894041364e-06</v>
      </c>
      <c r="AG2" t="n">
        <v>0.1501388888888889</v>
      </c>
      <c r="AH2" t="n">
        <v>71766.50451608366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44.82864389057418</v>
      </c>
      <c r="AB3" t="n">
        <v>61.33652827125342</v>
      </c>
      <c r="AC3" t="n">
        <v>55.48265609941575</v>
      </c>
      <c r="AD3" t="n">
        <v>44828.64389057418</v>
      </c>
      <c r="AE3" t="n">
        <v>61336.52827125342</v>
      </c>
      <c r="AF3" t="n">
        <v>2.707875557903334e-06</v>
      </c>
      <c r="AG3" t="n">
        <v>0.1340277777777778</v>
      </c>
      <c r="AH3" t="n">
        <v>55482.65609941575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41.92667454959825</v>
      </c>
      <c r="AB4" t="n">
        <v>57.36592579291722</v>
      </c>
      <c r="AC4" t="n">
        <v>51.89100234893738</v>
      </c>
      <c r="AD4" t="n">
        <v>41926.67454959825</v>
      </c>
      <c r="AE4" t="n">
        <v>57365.92579291722</v>
      </c>
      <c r="AF4" t="n">
        <v>2.763319087210553e-06</v>
      </c>
      <c r="AG4" t="n">
        <v>0.1313888888888889</v>
      </c>
      <c r="AH4" t="n">
        <v>51891.00234893739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75.22755985418452</v>
      </c>
      <c r="AB2" t="n">
        <v>102.9296661981661</v>
      </c>
      <c r="AC2" t="n">
        <v>93.10620331893277</v>
      </c>
      <c r="AD2" t="n">
        <v>75227.55985418452</v>
      </c>
      <c r="AE2" t="n">
        <v>102929.6661981661</v>
      </c>
      <c r="AF2" t="n">
        <v>2.148164535074269e-06</v>
      </c>
      <c r="AG2" t="n">
        <v>0.1626388888888889</v>
      </c>
      <c r="AH2" t="n">
        <v>93106.20331893278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57.63571668664076</v>
      </c>
      <c r="AB3" t="n">
        <v>78.85973027899843</v>
      </c>
      <c r="AC3" t="n">
        <v>71.33346830151562</v>
      </c>
      <c r="AD3" t="n">
        <v>57635.71668664076</v>
      </c>
      <c r="AE3" t="n">
        <v>78859.73027899842</v>
      </c>
      <c r="AF3" t="n">
        <v>2.470609327047827e-06</v>
      </c>
      <c r="AG3" t="n">
        <v>0.1413888888888889</v>
      </c>
      <c r="AH3" t="n">
        <v>71333.46830151562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50.979073269542</v>
      </c>
      <c r="AB4" t="n">
        <v>69.75181708534711</v>
      </c>
      <c r="AC4" t="n">
        <v>63.09480156002702</v>
      </c>
      <c r="AD4" t="n">
        <v>50979.073269542</v>
      </c>
      <c r="AE4" t="n">
        <v>69751.81708534711</v>
      </c>
      <c r="AF4" t="n">
        <v>2.59017400923306e-06</v>
      </c>
      <c r="AG4" t="n">
        <v>0.1348611111111111</v>
      </c>
      <c r="AH4" t="n">
        <v>63094.80156002702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47.47398007314673</v>
      </c>
      <c r="AB5" t="n">
        <v>64.95599394024319</v>
      </c>
      <c r="AC5" t="n">
        <v>58.75668504491024</v>
      </c>
      <c r="AD5" t="n">
        <v>47473.98007314673</v>
      </c>
      <c r="AE5" t="n">
        <v>64955.99394024318</v>
      </c>
      <c r="AF5" t="n">
        <v>2.635781156045983e-06</v>
      </c>
      <c r="AG5" t="n">
        <v>0.1325</v>
      </c>
      <c r="AH5" t="n">
        <v>58756.68504491024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47.68434319131983</v>
      </c>
      <c r="AB6" t="n">
        <v>65.24382203909327</v>
      </c>
      <c r="AC6" t="n">
        <v>59.01704323397545</v>
      </c>
      <c r="AD6" t="n">
        <v>47684.34319131984</v>
      </c>
      <c r="AE6" t="n">
        <v>65243.82203909328</v>
      </c>
      <c r="AF6" t="n">
        <v>2.635630222300326e-06</v>
      </c>
      <c r="AG6" t="n">
        <v>0.1325</v>
      </c>
      <c r="AH6" t="n">
        <v>59017.04323397545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