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28.96879681712013</v>
      </c>
      <c r="AB2" t="n">
        <v>39.63638581820671</v>
      </c>
      <c r="AC2" t="n">
        <v>35.85354478579485</v>
      </c>
      <c r="AD2" t="n">
        <v>28968.79681712013</v>
      </c>
      <c r="AE2" t="n">
        <v>39636.38581820671</v>
      </c>
      <c r="AF2" t="n">
        <v>4.938672207356896e-06</v>
      </c>
      <c r="AG2" t="n">
        <v>0.1476388888888889</v>
      </c>
      <c r="AH2" t="n">
        <v>35853.54478579485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17.89643188450709</v>
      </c>
      <c r="AB3" t="n">
        <v>24.48668763903176</v>
      </c>
      <c r="AC3" t="n">
        <v>22.14971253818769</v>
      </c>
      <c r="AD3" t="n">
        <v>17896.43188450709</v>
      </c>
      <c r="AE3" t="n">
        <v>24486.68763903176</v>
      </c>
      <c r="AF3" t="n">
        <v>6.193389156068185e-06</v>
      </c>
      <c r="AG3" t="n">
        <v>0.1177777777777778</v>
      </c>
      <c r="AH3" t="n">
        <v>22149.71253818769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20.29200912298086</v>
      </c>
      <c r="AB2" t="n">
        <v>27.7644221022859</v>
      </c>
      <c r="AC2" t="n">
        <v>25.11462462448046</v>
      </c>
      <c r="AD2" t="n">
        <v>20292.00912298086</v>
      </c>
      <c r="AE2" t="n">
        <v>27764.42210228589</v>
      </c>
      <c r="AF2" t="n">
        <v>5.878076323252565e-06</v>
      </c>
      <c r="AG2" t="n">
        <v>0.1283333333333333</v>
      </c>
      <c r="AH2" t="n">
        <v>25114.62462448046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16.50622736565863</v>
      </c>
      <c r="AB3" t="n">
        <v>22.5845484849289</v>
      </c>
      <c r="AC3" t="n">
        <v>20.4291108752357</v>
      </c>
      <c r="AD3" t="n">
        <v>16506.22736565863</v>
      </c>
      <c r="AE3" t="n">
        <v>22584.5484849289</v>
      </c>
      <c r="AF3" t="n">
        <v>6.453317532116338e-06</v>
      </c>
      <c r="AG3" t="n">
        <v>0.1169444444444444</v>
      </c>
      <c r="AH3" t="n">
        <v>20429.1108752357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15.13035439773865</v>
      </c>
      <c r="AB2" t="n">
        <v>20.70201839068813</v>
      </c>
      <c r="AC2" t="n">
        <v>18.72624681139296</v>
      </c>
      <c r="AD2" t="n">
        <v>15130.35439773865</v>
      </c>
      <c r="AE2" t="n">
        <v>20702.01839068813</v>
      </c>
      <c r="AF2" t="n">
        <v>6.584963258971982e-06</v>
      </c>
      <c r="AG2" t="n">
        <v>0.1279166666666667</v>
      </c>
      <c r="AH2" t="n">
        <v>18726.24681139296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15.23718269356882</v>
      </c>
      <c r="AB2" t="n">
        <v>20.84818557792155</v>
      </c>
      <c r="AC2" t="n">
        <v>18.85846400745399</v>
      </c>
      <c r="AD2" t="n">
        <v>15237.18269356882</v>
      </c>
      <c r="AE2" t="n">
        <v>20848.18557792155</v>
      </c>
      <c r="AF2" t="n">
        <v>6.659322287881081e-06</v>
      </c>
      <c r="AG2" t="n">
        <v>0.1209722222222222</v>
      </c>
      <c r="AH2" t="n">
        <v>18858.46400745399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15.59339792570088</v>
      </c>
      <c r="AB2" t="n">
        <v>21.33557497345413</v>
      </c>
      <c r="AC2" t="n">
        <v>19.29933764323304</v>
      </c>
      <c r="AD2" t="n">
        <v>15593.39792570088</v>
      </c>
      <c r="AE2" t="n">
        <v>21335.57497345412</v>
      </c>
      <c r="AF2" t="n">
        <v>6.32777905694603e-06</v>
      </c>
      <c r="AG2" t="n">
        <v>0.1381944444444444</v>
      </c>
      <c r="AH2" t="n">
        <v>19299.33764323304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22.30413317714765</v>
      </c>
      <c r="AB2" t="n">
        <v>30.51749900183187</v>
      </c>
      <c r="AC2" t="n">
        <v>27.60495172870965</v>
      </c>
      <c r="AD2" t="n">
        <v>22304.13317714765</v>
      </c>
      <c r="AE2" t="n">
        <v>30517.49900183186</v>
      </c>
      <c r="AF2" t="n">
        <v>5.629506272036572e-06</v>
      </c>
      <c r="AG2" t="n">
        <v>0.1327777777777778</v>
      </c>
      <c r="AH2" t="n">
        <v>27604.95172870965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15.91136382288416</v>
      </c>
      <c r="AB3" t="n">
        <v>21.77062994221193</v>
      </c>
      <c r="AC3" t="n">
        <v>19.69287157587341</v>
      </c>
      <c r="AD3" t="n">
        <v>15911.36382288416</v>
      </c>
      <c r="AE3" t="n">
        <v>21770.62994221193</v>
      </c>
      <c r="AF3" t="n">
        <v>6.542335153279417e-06</v>
      </c>
      <c r="AG3" t="n">
        <v>0.1143055555555556</v>
      </c>
      <c r="AH3" t="n">
        <v>19692.87157587341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16.2688479241769</v>
      </c>
      <c r="AB2" t="n">
        <v>22.25975546066548</v>
      </c>
      <c r="AC2" t="n">
        <v>20.13531564134998</v>
      </c>
      <c r="AD2" t="n">
        <v>16268.8479241769</v>
      </c>
      <c r="AE2" t="n">
        <v>22259.75546066548</v>
      </c>
      <c r="AF2" t="n">
        <v>6.052137200671926e-06</v>
      </c>
      <c r="AG2" t="n">
        <v>0.1479166666666667</v>
      </c>
      <c r="AH2" t="n">
        <v>20135.31564134998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15.89941977546061</v>
      </c>
      <c r="AB2" t="n">
        <v>21.75428756959354</v>
      </c>
      <c r="AC2" t="n">
        <v>19.67808889636065</v>
      </c>
      <c r="AD2" t="n">
        <v>15899.41977546061</v>
      </c>
      <c r="AE2" t="n">
        <v>21754.28756959354</v>
      </c>
      <c r="AF2" t="n">
        <v>6.550790369171738e-06</v>
      </c>
      <c r="AG2" t="n">
        <v>0.1186111111111111</v>
      </c>
      <c r="AH2" t="n">
        <v>19678.08889636064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15.84778936640422</v>
      </c>
      <c r="AB3" t="n">
        <v>21.68364456615269</v>
      </c>
      <c r="AC3" t="n">
        <v>19.61418796201834</v>
      </c>
      <c r="AD3" t="n">
        <v>15847.78936640422</v>
      </c>
      <c r="AE3" t="n">
        <v>21683.64456615269</v>
      </c>
      <c r="AF3" t="n">
        <v>6.582025125178829e-06</v>
      </c>
      <c r="AG3" t="n">
        <v>0.1180555555555556</v>
      </c>
      <c r="AH3" t="n">
        <v>19614.18796201834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18.23694900968951</v>
      </c>
      <c r="AB2" t="n">
        <v>24.95259819244075</v>
      </c>
      <c r="AC2" t="n">
        <v>22.57115724216292</v>
      </c>
      <c r="AD2" t="n">
        <v>18236.94900968951</v>
      </c>
      <c r="AE2" t="n">
        <v>24952.59819244075</v>
      </c>
      <c r="AF2" t="n">
        <v>6.175558344061693e-06</v>
      </c>
      <c r="AG2" t="n">
        <v>0.1233333333333334</v>
      </c>
      <c r="AH2" t="n">
        <v>22571.15724216292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16.40035322398901</v>
      </c>
      <c r="AB3" t="n">
        <v>22.43968681346518</v>
      </c>
      <c r="AC3" t="n">
        <v>20.29807459837821</v>
      </c>
      <c r="AD3" t="n">
        <v>16400.35322398902</v>
      </c>
      <c r="AE3" t="n">
        <v>22439.68681346518</v>
      </c>
      <c r="AF3" t="n">
        <v>6.472711738924225e-06</v>
      </c>
      <c r="AG3" t="n">
        <v>0.1176388888888889</v>
      </c>
      <c r="AH3" t="n">
        <v>20298.07459837821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26.81086520976342</v>
      </c>
      <c r="AB2" t="n">
        <v>36.683808591812</v>
      </c>
      <c r="AC2" t="n">
        <v>33.18275738591029</v>
      </c>
      <c r="AD2" t="n">
        <v>26810.86520976343</v>
      </c>
      <c r="AE2" t="n">
        <v>36683.808591812</v>
      </c>
      <c r="AF2" t="n">
        <v>5.139507848552332e-06</v>
      </c>
      <c r="AG2" t="n">
        <v>0.1430555555555556</v>
      </c>
      <c r="AH2" t="n">
        <v>33182.75738591029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17.57637693756303</v>
      </c>
      <c r="AB3" t="n">
        <v>24.04877434081368</v>
      </c>
      <c r="AC3" t="n">
        <v>21.7535930705254</v>
      </c>
      <c r="AD3" t="n">
        <v>17576.37693756303</v>
      </c>
      <c r="AE3" t="n">
        <v>24048.77434081368</v>
      </c>
      <c r="AF3" t="n">
        <v>6.256028011644645e-06</v>
      </c>
      <c r="AG3" t="n">
        <v>0.1175</v>
      </c>
      <c r="AH3" t="n">
        <v>21753.5930705254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15.3717195291043</v>
      </c>
      <c r="AB2" t="n">
        <v>21.0322648069469</v>
      </c>
      <c r="AC2" t="n">
        <v>19.02497497737296</v>
      </c>
      <c r="AD2" t="n">
        <v>15371.7195291043</v>
      </c>
      <c r="AE2" t="n">
        <v>21032.2648069469</v>
      </c>
      <c r="AF2" t="n">
        <v>6.647166124583251e-06</v>
      </c>
      <c r="AG2" t="n">
        <v>0.1197222222222222</v>
      </c>
      <c r="AH2" t="n">
        <v>19024.97497737296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14.91989168520949</v>
      </c>
      <c r="AB2" t="n">
        <v>20.41405402283915</v>
      </c>
      <c r="AC2" t="n">
        <v>18.46576535824533</v>
      </c>
      <c r="AD2" t="n">
        <v>14919.89168520949</v>
      </c>
      <c r="AE2" t="n">
        <v>20414.05402283915</v>
      </c>
      <c r="AF2" t="n">
        <v>6.673284011208857e-06</v>
      </c>
      <c r="AG2" t="n">
        <v>0.1241666666666667</v>
      </c>
      <c r="AH2" t="n">
        <v>18465.76535824533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15.27660958746272</v>
      </c>
      <c r="AB2" t="n">
        <v>20.90213119351935</v>
      </c>
      <c r="AC2" t="n">
        <v>18.90726112922344</v>
      </c>
      <c r="AD2" t="n">
        <v>15276.60958746272</v>
      </c>
      <c r="AE2" t="n">
        <v>20902.13119351934</v>
      </c>
      <c r="AF2" t="n">
        <v>6.488124095674378e-06</v>
      </c>
      <c r="AG2" t="n">
        <v>0.1320833333333333</v>
      </c>
      <c r="AH2" t="n">
        <v>18907.26112922344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17.69250744015395</v>
      </c>
      <c r="AB2" t="n">
        <v>24.20766921776804</v>
      </c>
      <c r="AC2" t="n">
        <v>21.89732324343758</v>
      </c>
      <c r="AD2" t="n">
        <v>17692.50744015395</v>
      </c>
      <c r="AE2" t="n">
        <v>24207.66921776804</v>
      </c>
      <c r="AF2" t="n">
        <v>5.555211496228695e-06</v>
      </c>
      <c r="AG2" t="n">
        <v>0.1655555555555556</v>
      </c>
      <c r="AH2" t="n">
        <v>21897.32324343758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16.82910477705067</v>
      </c>
      <c r="AB2" t="n">
        <v>23.02632360352288</v>
      </c>
      <c r="AC2" t="n">
        <v>20.82872359655742</v>
      </c>
      <c r="AD2" t="n">
        <v>16829.10477705067</v>
      </c>
      <c r="AE2" t="n">
        <v>23026.32360352288</v>
      </c>
      <c r="AF2" t="n">
        <v>6.391533369296873e-06</v>
      </c>
      <c r="AG2" t="n">
        <v>0.1204166666666667</v>
      </c>
      <c r="AH2" t="n">
        <v>20828.72359655742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16.10147550552076</v>
      </c>
      <c r="AB3" t="n">
        <v>22.03074913351985</v>
      </c>
      <c r="AC3" t="n">
        <v>19.92816535664898</v>
      </c>
      <c r="AD3" t="n">
        <v>16101.47550552076</v>
      </c>
      <c r="AE3" t="n">
        <v>22030.74913351985</v>
      </c>
      <c r="AF3" t="n">
        <v>6.527523440984041e-06</v>
      </c>
      <c r="AG3" t="n">
        <v>0.1179166666666667</v>
      </c>
      <c r="AH3" t="n">
        <v>19928.16535664898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24.64559945687326</v>
      </c>
      <c r="AB2" t="n">
        <v>33.7211964639388</v>
      </c>
      <c r="AC2" t="n">
        <v>30.50289280146025</v>
      </c>
      <c r="AD2" t="n">
        <v>24645.59945687326</v>
      </c>
      <c r="AE2" t="n">
        <v>33721.1964639388</v>
      </c>
      <c r="AF2" t="n">
        <v>5.358673462988717e-06</v>
      </c>
      <c r="AG2" t="n">
        <v>0.1383333333333333</v>
      </c>
      <c r="AH2" t="n">
        <v>30502.89280146025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17.04496734275538</v>
      </c>
      <c r="AB3" t="n">
        <v>23.32167628909187</v>
      </c>
      <c r="AC3" t="n">
        <v>21.0958882363532</v>
      </c>
      <c r="AD3" t="n">
        <v>17044.96734275539</v>
      </c>
      <c r="AE3" t="n">
        <v>23321.67628909187</v>
      </c>
      <c r="AF3" t="n">
        <v>6.345162598056896e-06</v>
      </c>
      <c r="AG3" t="n">
        <v>0.1168055555555556</v>
      </c>
      <c r="AH3" t="n">
        <v>21095.8882363532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20.85101188355507</v>
      </c>
      <c r="AB2" t="n">
        <v>28.52927434076112</v>
      </c>
      <c r="AC2" t="n">
        <v>25.80648043879474</v>
      </c>
      <c r="AD2" t="n">
        <v>20851.01188355507</v>
      </c>
      <c r="AE2" t="n">
        <v>28529.27434076112</v>
      </c>
      <c r="AF2" t="n">
        <v>4.64829905826867e-06</v>
      </c>
      <c r="AG2" t="n">
        <v>0.205</v>
      </c>
      <c r="AH2" t="n">
        <v>25806.48043879474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14.99011262571002</v>
      </c>
      <c r="AB2" t="n">
        <v>20.51013341123809</v>
      </c>
      <c r="AC2" t="n">
        <v>18.5526750650297</v>
      </c>
      <c r="AD2" t="n">
        <v>14990.11262571002</v>
      </c>
      <c r="AE2" t="n">
        <v>20510.13341123809</v>
      </c>
      <c r="AF2" t="n">
        <v>6.687183331765935e-06</v>
      </c>
      <c r="AG2" t="n">
        <v>0.1220833333333333</v>
      </c>
      <c r="AH2" t="n">
        <v>18552.6750650297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15.58217813095628</v>
      </c>
      <c r="AB2" t="n">
        <v>21.32022355530774</v>
      </c>
      <c r="AC2" t="n">
        <v>19.28545134288553</v>
      </c>
      <c r="AD2" t="n">
        <v>15582.17813095628</v>
      </c>
      <c r="AE2" t="n">
        <v>21320.22355530774</v>
      </c>
      <c r="AF2" t="n">
        <v>6.610049057491176e-06</v>
      </c>
      <c r="AG2" t="n">
        <v>0.1188888888888889</v>
      </c>
      <c r="AH2" t="n">
        <v>19285.45134288553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15.67439194585455</v>
      </c>
      <c r="AB3" t="n">
        <v>21.44639456561235</v>
      </c>
      <c r="AC3" t="n">
        <v>19.39958076854117</v>
      </c>
      <c r="AD3" t="n">
        <v>15674.39194585455</v>
      </c>
      <c r="AE3" t="n">
        <v>21446.39456561235</v>
      </c>
      <c r="AF3" t="n">
        <v>6.60852085331639e-06</v>
      </c>
      <c r="AG3" t="n">
        <v>0.1188888888888889</v>
      </c>
      <c r="AH3" t="n">
        <v>19399.58076854117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