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105.9908302494191</v>
      </c>
      <c r="AB2" t="n">
        <v>145.0213299326098</v>
      </c>
      <c r="AC2" t="n">
        <v>131.1806977425957</v>
      </c>
      <c r="AD2" t="n">
        <v>105990.8302494191</v>
      </c>
      <c r="AE2" t="n">
        <v>145021.3299326098</v>
      </c>
      <c r="AF2" t="n">
        <v>2.726755011388815e-06</v>
      </c>
      <c r="AG2" t="n">
        <v>0.2675</v>
      </c>
      <c r="AH2" t="n">
        <v>131180.6977425957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63.65548934768996</v>
      </c>
      <c r="AB3" t="n">
        <v>87.09624880746837</v>
      </c>
      <c r="AC3" t="n">
        <v>78.78390506165736</v>
      </c>
      <c r="AD3" t="n">
        <v>63655.48934768996</v>
      </c>
      <c r="AE3" t="n">
        <v>87096.24880746836</v>
      </c>
      <c r="AF3" t="n">
        <v>3.623979252809589e-06</v>
      </c>
      <c r="AG3" t="n">
        <v>0.20125</v>
      </c>
      <c r="AH3" t="n">
        <v>78783.90506165737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50.67730447199954</v>
      </c>
      <c r="AB4" t="n">
        <v>69.33892370344996</v>
      </c>
      <c r="AC4" t="n">
        <v>62.72131414299852</v>
      </c>
      <c r="AD4" t="n">
        <v>50677.30447199954</v>
      </c>
      <c r="AE4" t="n">
        <v>69338.92370344997</v>
      </c>
      <c r="AF4" t="n">
        <v>3.991765565304886e-06</v>
      </c>
      <c r="AG4" t="n">
        <v>0.1827777777777778</v>
      </c>
      <c r="AH4" t="n">
        <v>62721.31414299852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46.66423604616038</v>
      </c>
      <c r="AB5" t="n">
        <v>63.84806643913578</v>
      </c>
      <c r="AC5" t="n">
        <v>57.75449658952217</v>
      </c>
      <c r="AD5" t="n">
        <v>46664.23604616037</v>
      </c>
      <c r="AE5" t="n">
        <v>63848.06643913579</v>
      </c>
      <c r="AF5" t="n">
        <v>4.105205296133081e-06</v>
      </c>
      <c r="AG5" t="n">
        <v>0.1776388888888889</v>
      </c>
      <c r="AH5" t="n">
        <v>57754.49658952217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76.53501293086309</v>
      </c>
      <c r="AB2" t="n">
        <v>104.7185811784356</v>
      </c>
      <c r="AC2" t="n">
        <v>94.72438676424393</v>
      </c>
      <c r="AD2" t="n">
        <v>76535.01293086309</v>
      </c>
      <c r="AE2" t="n">
        <v>104718.5811784356</v>
      </c>
      <c r="AF2" t="n">
        <v>3.228587464860082e-06</v>
      </c>
      <c r="AG2" t="n">
        <v>0.23375</v>
      </c>
      <c r="AH2" t="n">
        <v>94724.38676424393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46.41380831317078</v>
      </c>
      <c r="AB3" t="n">
        <v>63.50542016676773</v>
      </c>
      <c r="AC3" t="n">
        <v>57.44455199648175</v>
      </c>
      <c r="AD3" t="n">
        <v>46413.80831317078</v>
      </c>
      <c r="AE3" t="n">
        <v>63505.42016676773</v>
      </c>
      <c r="AF3" t="n">
        <v>4.129588617844292e-06</v>
      </c>
      <c r="AG3" t="n">
        <v>0.1827777777777778</v>
      </c>
      <c r="AH3" t="n">
        <v>57444.55199648175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42.89920960303399</v>
      </c>
      <c r="AB4" t="n">
        <v>58.69659115840901</v>
      </c>
      <c r="AC4" t="n">
        <v>53.09467087944535</v>
      </c>
      <c r="AD4" t="n">
        <v>42899.20960303399</v>
      </c>
      <c r="AE4" t="n">
        <v>58696.59115840901</v>
      </c>
      <c r="AF4" t="n">
        <v>4.240149239306114e-06</v>
      </c>
      <c r="AG4" t="n">
        <v>0.1779166666666667</v>
      </c>
      <c r="AH4" t="n">
        <v>53094.67087944535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34.73321037887469</v>
      </c>
      <c r="AB2" t="n">
        <v>47.52351076133932</v>
      </c>
      <c r="AC2" t="n">
        <v>42.98793359402774</v>
      </c>
      <c r="AD2" t="n">
        <v>34733.2103788747</v>
      </c>
      <c r="AE2" t="n">
        <v>47523.51076133932</v>
      </c>
      <c r="AF2" t="n">
        <v>4.47749614636249e-06</v>
      </c>
      <c r="AG2" t="n">
        <v>0.1880555555555555</v>
      </c>
      <c r="AH2" t="n">
        <v>42987.93359402775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40.34040806483227</v>
      </c>
      <c r="AB2" t="n">
        <v>55.19552600733262</v>
      </c>
      <c r="AC2" t="n">
        <v>49.9277424727073</v>
      </c>
      <c r="AD2" t="n">
        <v>40340.40806483228</v>
      </c>
      <c r="AE2" t="n">
        <v>55195.52600733262</v>
      </c>
      <c r="AF2" t="n">
        <v>4.303081440397631e-06</v>
      </c>
      <c r="AG2" t="n">
        <v>0.1872222222222222</v>
      </c>
      <c r="AH2" t="n">
        <v>49927.7424727073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37.03077080346464</v>
      </c>
      <c r="AB3" t="n">
        <v>50.66713429546031</v>
      </c>
      <c r="AC3" t="n">
        <v>45.8315341101649</v>
      </c>
      <c r="AD3" t="n">
        <v>37030.77080346464</v>
      </c>
      <c r="AE3" t="n">
        <v>50667.13429546031</v>
      </c>
      <c r="AF3" t="n">
        <v>4.452249517285599e-06</v>
      </c>
      <c r="AG3" t="n">
        <v>0.1809722222222222</v>
      </c>
      <c r="AH3" t="n">
        <v>45831.5341101649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33.61694391166074</v>
      </c>
      <c r="AB2" t="n">
        <v>45.99618573470367</v>
      </c>
      <c r="AC2" t="n">
        <v>41.6063743243155</v>
      </c>
      <c r="AD2" t="n">
        <v>33616.94391166074</v>
      </c>
      <c r="AE2" t="n">
        <v>45996.18573470367</v>
      </c>
      <c r="AF2" t="n">
        <v>4.412004595595812e-06</v>
      </c>
      <c r="AG2" t="n">
        <v>0.1981944444444445</v>
      </c>
      <c r="AH2" t="n">
        <v>41606.3743243155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82.61424444274145</v>
      </c>
      <c r="AB2" t="n">
        <v>113.0364539297493</v>
      </c>
      <c r="AC2" t="n">
        <v>102.2484134143827</v>
      </c>
      <c r="AD2" t="n">
        <v>82614.24444274144</v>
      </c>
      <c r="AE2" t="n">
        <v>113036.4539297493</v>
      </c>
      <c r="AF2" t="n">
        <v>3.105470344008774e-06</v>
      </c>
      <c r="AG2" t="n">
        <v>0.2408333333333333</v>
      </c>
      <c r="AH2" t="n">
        <v>102248.4134143827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50.4137367878462</v>
      </c>
      <c r="AB3" t="n">
        <v>68.97829877020598</v>
      </c>
      <c r="AC3" t="n">
        <v>62.39510674724294</v>
      </c>
      <c r="AD3" t="n">
        <v>50413.7367878462</v>
      </c>
      <c r="AE3" t="n">
        <v>68978.29877020598</v>
      </c>
      <c r="AF3" t="n">
        <v>3.999023966346054e-06</v>
      </c>
      <c r="AG3" t="n">
        <v>0.1869444444444445</v>
      </c>
      <c r="AH3" t="n">
        <v>62395.10674724294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43.74726442962357</v>
      </c>
      <c r="AB4" t="n">
        <v>59.85693718568672</v>
      </c>
      <c r="AC4" t="n">
        <v>54.14427511043593</v>
      </c>
      <c r="AD4" t="n">
        <v>43747.26442962357</v>
      </c>
      <c r="AE4" t="n">
        <v>59856.93718568672</v>
      </c>
      <c r="AF4" t="n">
        <v>4.210836448285971e-06</v>
      </c>
      <c r="AG4" t="n">
        <v>0.1776388888888889</v>
      </c>
      <c r="AH4" t="n">
        <v>54144.27511043593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33.62402437444849</v>
      </c>
      <c r="AB2" t="n">
        <v>46.0058735362578</v>
      </c>
      <c r="AC2" t="n">
        <v>41.61513753568626</v>
      </c>
      <c r="AD2" t="n">
        <v>33624.02437444849</v>
      </c>
      <c r="AE2" t="n">
        <v>46005.8735362578</v>
      </c>
      <c r="AF2" t="n">
        <v>4.30020953049467e-06</v>
      </c>
      <c r="AG2" t="n">
        <v>0.2080555555555555</v>
      </c>
      <c r="AH2" t="n">
        <v>41615.13753568626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58.21732502442227</v>
      </c>
      <c r="AB2" t="n">
        <v>79.65551246549963</v>
      </c>
      <c r="AC2" t="n">
        <v>72.05330215302473</v>
      </c>
      <c r="AD2" t="n">
        <v>58217.32502442227</v>
      </c>
      <c r="AE2" t="n">
        <v>79655.51246549963</v>
      </c>
      <c r="AF2" t="n">
        <v>3.680383463638382e-06</v>
      </c>
      <c r="AG2" t="n">
        <v>0.21125</v>
      </c>
      <c r="AH2" t="n">
        <v>72053.30215302474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39.57723654011631</v>
      </c>
      <c r="AB3" t="n">
        <v>54.15132105846984</v>
      </c>
      <c r="AC3" t="n">
        <v>48.98319497861002</v>
      </c>
      <c r="AD3" t="n">
        <v>39577.23654011631</v>
      </c>
      <c r="AE3" t="n">
        <v>54151.32105846984</v>
      </c>
      <c r="AF3" t="n">
        <v>4.364245496144886e-06</v>
      </c>
      <c r="AG3" t="n">
        <v>0.1781944444444444</v>
      </c>
      <c r="AH3" t="n">
        <v>48983.19497861002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70.87460191452092</v>
      </c>
      <c r="AB2" t="n">
        <v>96.97375710617045</v>
      </c>
      <c r="AC2" t="n">
        <v>87.71871783150446</v>
      </c>
      <c r="AD2" t="n">
        <v>70874.60191452093</v>
      </c>
      <c r="AE2" t="n">
        <v>96973.75710617045</v>
      </c>
      <c r="AF2" t="n">
        <v>3.353314085509427e-06</v>
      </c>
      <c r="AG2" t="n">
        <v>0.2272222222222222</v>
      </c>
      <c r="AH2" t="n">
        <v>87718.71783150446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42.91542084516968</v>
      </c>
      <c r="AB3" t="n">
        <v>58.71877209508857</v>
      </c>
      <c r="AC3" t="n">
        <v>53.11473489865937</v>
      </c>
      <c r="AD3" t="n">
        <v>42915.42084516968</v>
      </c>
      <c r="AE3" t="n">
        <v>58718.77209508858</v>
      </c>
      <c r="AF3" t="n">
        <v>4.245542108326642e-06</v>
      </c>
      <c r="AG3" t="n">
        <v>0.1794444444444444</v>
      </c>
      <c r="AH3" t="n">
        <v>53114.73489865937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41.61120202015017</v>
      </c>
      <c r="AB4" t="n">
        <v>56.9342823604627</v>
      </c>
      <c r="AC4" t="n">
        <v>51.50055435985968</v>
      </c>
      <c r="AD4" t="n">
        <v>41611.20202015017</v>
      </c>
      <c r="AE4" t="n">
        <v>56934.2823604627</v>
      </c>
      <c r="AF4" t="n">
        <v>4.294025607968296e-06</v>
      </c>
      <c r="AG4" t="n">
        <v>0.1773611111111111</v>
      </c>
      <c r="AH4" t="n">
        <v>51500.55435985968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97.62891020569833</v>
      </c>
      <c r="AB2" t="n">
        <v>133.5801820269203</v>
      </c>
      <c r="AC2" t="n">
        <v>120.8314769352696</v>
      </c>
      <c r="AD2" t="n">
        <v>97628.91020569834</v>
      </c>
      <c r="AE2" t="n">
        <v>133580.1820269203</v>
      </c>
      <c r="AF2" t="n">
        <v>2.847441398340967e-06</v>
      </c>
      <c r="AG2" t="n">
        <v>0.2581944444444444</v>
      </c>
      <c r="AH2" t="n">
        <v>120831.4769352696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58.35754803041986</v>
      </c>
      <c r="AB3" t="n">
        <v>79.84737176850788</v>
      </c>
      <c r="AC3" t="n">
        <v>72.22685067343014</v>
      </c>
      <c r="AD3" t="n">
        <v>58357.54803041986</v>
      </c>
      <c r="AE3" t="n">
        <v>79847.37176850789</v>
      </c>
      <c r="AF3" t="n">
        <v>3.763960936704118e-06</v>
      </c>
      <c r="AG3" t="n">
        <v>0.1952777777777778</v>
      </c>
      <c r="AH3" t="n">
        <v>72226.85067343013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45.65238890710874</v>
      </c>
      <c r="AB4" t="n">
        <v>62.46361254394073</v>
      </c>
      <c r="AC4" t="n">
        <v>56.50217303099085</v>
      </c>
      <c r="AD4" t="n">
        <v>45652.38890710874</v>
      </c>
      <c r="AE4" t="n">
        <v>62463.61254394073</v>
      </c>
      <c r="AF4" t="n">
        <v>4.148027779586615e-06</v>
      </c>
      <c r="AG4" t="n">
        <v>0.1772222222222222</v>
      </c>
      <c r="AH4" t="n">
        <v>56502.17303099085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45.83217491232256</v>
      </c>
      <c r="AB5" t="n">
        <v>62.70960368787294</v>
      </c>
      <c r="AC5" t="n">
        <v>56.72468712539699</v>
      </c>
      <c r="AD5" t="n">
        <v>45832.17491232256</v>
      </c>
      <c r="AE5" t="n">
        <v>62709.60368787294</v>
      </c>
      <c r="AF5" t="n">
        <v>4.14093405705784e-06</v>
      </c>
      <c r="AG5" t="n">
        <v>0.1775</v>
      </c>
      <c r="AH5" t="n">
        <v>56724.68712539699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46.47123671171436</v>
      </c>
      <c r="AB2" t="n">
        <v>63.58399623521715</v>
      </c>
      <c r="AC2" t="n">
        <v>57.51562887524057</v>
      </c>
      <c r="AD2" t="n">
        <v>46471.23671171436</v>
      </c>
      <c r="AE2" t="n">
        <v>63583.99623521715</v>
      </c>
      <c r="AF2" t="n">
        <v>4.063324769508956e-06</v>
      </c>
      <c r="AG2" t="n">
        <v>0.1956944444444444</v>
      </c>
      <c r="AH2" t="n">
        <v>57515.62887524057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38.07762912465574</v>
      </c>
      <c r="AB3" t="n">
        <v>52.09949203463665</v>
      </c>
      <c r="AC3" t="n">
        <v>47.12718963704525</v>
      </c>
      <c r="AD3" t="n">
        <v>38077.62912465574</v>
      </c>
      <c r="AE3" t="n">
        <v>52099.49203463666</v>
      </c>
      <c r="AF3" t="n">
        <v>4.417660846817331e-06</v>
      </c>
      <c r="AG3" t="n">
        <v>0.18</v>
      </c>
      <c r="AH3" t="n">
        <v>47127.18963704525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35.72888383253589</v>
      </c>
      <c r="AB2" t="n">
        <v>48.88583510664463</v>
      </c>
      <c r="AC2" t="n">
        <v>44.22023961585538</v>
      </c>
      <c r="AD2" t="n">
        <v>35728.88383253589</v>
      </c>
      <c r="AE2" t="n">
        <v>48885.83510664463</v>
      </c>
      <c r="AF2" t="n">
        <v>4.462139736298745e-06</v>
      </c>
      <c r="AG2" t="n">
        <v>0.1856944444444444</v>
      </c>
      <c r="AH2" t="n">
        <v>44220.23961585537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36.05587605166472</v>
      </c>
      <c r="AB3" t="n">
        <v>49.33324028673309</v>
      </c>
      <c r="AC3" t="n">
        <v>44.62494507349464</v>
      </c>
      <c r="AD3" t="n">
        <v>36055.87605166472</v>
      </c>
      <c r="AE3" t="n">
        <v>49333.24028673309</v>
      </c>
      <c r="AF3" t="n">
        <v>4.458500630946665e-06</v>
      </c>
      <c r="AG3" t="n">
        <v>0.1858333333333334</v>
      </c>
      <c r="AH3" t="n">
        <v>44624.94507349464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34.14331061866956</v>
      </c>
      <c r="AB2" t="n">
        <v>46.71638388488986</v>
      </c>
      <c r="AC2" t="n">
        <v>42.25783777385453</v>
      </c>
      <c r="AD2" t="n">
        <v>34143.31061866956</v>
      </c>
      <c r="AE2" t="n">
        <v>46716.38388488986</v>
      </c>
      <c r="AF2" t="n">
        <v>4.457769664684526e-06</v>
      </c>
      <c r="AG2" t="n">
        <v>0.1922222222222222</v>
      </c>
      <c r="AH2" t="n">
        <v>42257.83777385452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33.99288463098584</v>
      </c>
      <c r="AB2" t="n">
        <v>46.5105644122158</v>
      </c>
      <c r="AC2" t="n">
        <v>42.07166142278242</v>
      </c>
      <c r="AD2" t="n">
        <v>33992.88463098584</v>
      </c>
      <c r="AE2" t="n">
        <v>46510.5644122158</v>
      </c>
      <c r="AF2" t="n">
        <v>4.086146218535432e-06</v>
      </c>
      <c r="AG2" t="n">
        <v>0.2251388888888889</v>
      </c>
      <c r="AH2" t="n">
        <v>42071.66142278242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64.20768323702634</v>
      </c>
      <c r="AB2" t="n">
        <v>87.85178484793312</v>
      </c>
      <c r="AC2" t="n">
        <v>79.46733380282187</v>
      </c>
      <c r="AD2" t="n">
        <v>64207.68323702634</v>
      </c>
      <c r="AE2" t="n">
        <v>87851.78484793312</v>
      </c>
      <c r="AF2" t="n">
        <v>3.515634166912204e-06</v>
      </c>
      <c r="AG2" t="n">
        <v>0.2188888888888889</v>
      </c>
      <c r="AH2" t="n">
        <v>79467.33380282187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40.46455636014848</v>
      </c>
      <c r="AB3" t="n">
        <v>55.36539118201966</v>
      </c>
      <c r="AC3" t="n">
        <v>50.08139595352998</v>
      </c>
      <c r="AD3" t="n">
        <v>40464.55636014848</v>
      </c>
      <c r="AE3" t="n">
        <v>55365.39118201966</v>
      </c>
      <c r="AF3" t="n">
        <v>4.334178072949382e-06</v>
      </c>
      <c r="AG3" t="n">
        <v>0.1775</v>
      </c>
      <c r="AH3" t="n">
        <v>50081.39595352998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40.76697345316557</v>
      </c>
      <c r="AB4" t="n">
        <v>55.77917159038417</v>
      </c>
      <c r="AC4" t="n">
        <v>50.45568574046587</v>
      </c>
      <c r="AD4" t="n">
        <v>40766.97345316557</v>
      </c>
      <c r="AE4" t="n">
        <v>55779.17159038418</v>
      </c>
      <c r="AF4" t="n">
        <v>4.324650458965597e-06</v>
      </c>
      <c r="AG4" t="n">
        <v>0.1779166666666667</v>
      </c>
      <c r="AH4" t="n">
        <v>50455.68574046587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90.36256395262858</v>
      </c>
      <c r="AB2" t="n">
        <v>123.6380465149031</v>
      </c>
      <c r="AC2" t="n">
        <v>111.8382048826413</v>
      </c>
      <c r="AD2" t="n">
        <v>90362.56395262858</v>
      </c>
      <c r="AE2" t="n">
        <v>123638.0465149031</v>
      </c>
      <c r="AF2" t="n">
        <v>2.967527567500694e-06</v>
      </c>
      <c r="AG2" t="n">
        <v>0.2498611111111111</v>
      </c>
      <c r="AH2" t="n">
        <v>111838.2048826414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53.98980811447956</v>
      </c>
      <c r="AB3" t="n">
        <v>73.87123732443571</v>
      </c>
      <c r="AC3" t="n">
        <v>66.82107011314095</v>
      </c>
      <c r="AD3" t="n">
        <v>53989.80811447956</v>
      </c>
      <c r="AE3" t="n">
        <v>73871.23732443571</v>
      </c>
      <c r="AF3" t="n">
        <v>3.891884060762729e-06</v>
      </c>
      <c r="AG3" t="n">
        <v>0.1905555555555556</v>
      </c>
      <c r="AH3" t="n">
        <v>66821.07011314094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44.57309021383849</v>
      </c>
      <c r="AB4" t="n">
        <v>60.98686845651131</v>
      </c>
      <c r="AC4" t="n">
        <v>55.16636732664186</v>
      </c>
      <c r="AD4" t="n">
        <v>44573.09021383849</v>
      </c>
      <c r="AE4" t="n">
        <v>60986.86845651131</v>
      </c>
      <c r="AF4" t="n">
        <v>4.179114082720517e-06</v>
      </c>
      <c r="AG4" t="n">
        <v>0.1773611111111111</v>
      </c>
      <c r="AH4" t="n">
        <v>55166.36732664186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44.80767888374866</v>
      </c>
      <c r="AB5" t="n">
        <v>61.30784302400393</v>
      </c>
      <c r="AC5" t="n">
        <v>55.45670853190374</v>
      </c>
      <c r="AD5" t="n">
        <v>44807.67888374866</v>
      </c>
      <c r="AE5" t="n">
        <v>61307.84302400393</v>
      </c>
      <c r="AF5" t="n">
        <v>4.178526918579737e-06</v>
      </c>
      <c r="AG5" t="n">
        <v>0.1773611111111111</v>
      </c>
      <c r="AH5" t="n">
        <v>55456.70853190374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36.0724664347712</v>
      </c>
      <c r="AB2" t="n">
        <v>49.35593998081531</v>
      </c>
      <c r="AC2" t="n">
        <v>44.64547834063296</v>
      </c>
      <c r="AD2" t="n">
        <v>36072.4664347712</v>
      </c>
      <c r="AE2" t="n">
        <v>49355.93998081532</v>
      </c>
      <c r="AF2" t="n">
        <v>3.6060995305888e-06</v>
      </c>
      <c r="AG2" t="n">
        <v>0.2641666666666667</v>
      </c>
      <c r="AH2" t="n">
        <v>44645.47834063296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36.58296831464199</v>
      </c>
      <c r="AB2" t="n">
        <v>50.05443117460458</v>
      </c>
      <c r="AC2" t="n">
        <v>45.27730651522759</v>
      </c>
      <c r="AD2" t="n">
        <v>36582.96831464198</v>
      </c>
      <c r="AE2" t="n">
        <v>50054.43117460458</v>
      </c>
      <c r="AF2" t="n">
        <v>4.453713128071449e-06</v>
      </c>
      <c r="AG2" t="n">
        <v>0.1833333333333333</v>
      </c>
      <c r="AH2" t="n">
        <v>45277.3065152276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36.26261470356648</v>
      </c>
      <c r="AB3" t="n">
        <v>49.61610923092933</v>
      </c>
      <c r="AC3" t="n">
        <v>44.88081740266669</v>
      </c>
      <c r="AD3" t="n">
        <v>36262.61470356648</v>
      </c>
      <c r="AE3" t="n">
        <v>49616.10923092933</v>
      </c>
      <c r="AF3" t="n">
        <v>4.474171320082549e-06</v>
      </c>
      <c r="AG3" t="n">
        <v>0.1825</v>
      </c>
      <c r="AH3" t="n">
        <v>44880.8174026667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52.4220065584106</v>
      </c>
      <c r="AB2" t="n">
        <v>71.72610206890012</v>
      </c>
      <c r="AC2" t="n">
        <v>64.88066355567675</v>
      </c>
      <c r="AD2" t="n">
        <v>52422.0065584106</v>
      </c>
      <c r="AE2" t="n">
        <v>71726.10206890012</v>
      </c>
      <c r="AF2" t="n">
        <v>3.857130737002621e-06</v>
      </c>
      <c r="AG2" t="n">
        <v>0.20375</v>
      </c>
      <c r="AH2" t="n">
        <v>64880.66355567674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38.79902489387882</v>
      </c>
      <c r="AB3" t="n">
        <v>53.08653755181807</v>
      </c>
      <c r="AC3" t="n">
        <v>48.02003291539689</v>
      </c>
      <c r="AD3" t="n">
        <v>38799.02489387881</v>
      </c>
      <c r="AE3" t="n">
        <v>53086.53755181807</v>
      </c>
      <c r="AF3" t="n">
        <v>4.388549588745436e-06</v>
      </c>
      <c r="AG3" t="n">
        <v>0.1791666666666667</v>
      </c>
      <c r="AH3" t="n">
        <v>48020.03291539689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