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150.6916577852749</v>
      </c>
      <c r="AB2" t="n">
        <v>206.1829742284669</v>
      </c>
      <c r="AC2" t="n">
        <v>186.5051605477825</v>
      </c>
      <c r="AD2" t="n">
        <v>150691.6577852749</v>
      </c>
      <c r="AE2" t="n">
        <v>206182.9742284669</v>
      </c>
      <c r="AF2" t="n">
        <v>2.307395636081811e-06</v>
      </c>
      <c r="AG2" t="n">
        <v>0.3161111111111111</v>
      </c>
      <c r="AH2" t="n">
        <v>186505.1605477825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82.98088064467971</v>
      </c>
      <c r="AB3" t="n">
        <v>113.5381017560887</v>
      </c>
      <c r="AC3" t="n">
        <v>102.7021846762435</v>
      </c>
      <c r="AD3" t="n">
        <v>82980.88064467971</v>
      </c>
      <c r="AE3" t="n">
        <v>113538.1017560887</v>
      </c>
      <c r="AF3" t="n">
        <v>3.179831195580867e-06</v>
      </c>
      <c r="AG3" t="n">
        <v>0.2294444444444445</v>
      </c>
      <c r="AH3" t="n">
        <v>102702.1846762435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67.97831642029895</v>
      </c>
      <c r="AB4" t="n">
        <v>93.01093151787984</v>
      </c>
      <c r="AC4" t="n">
        <v>84.1340987554984</v>
      </c>
      <c r="AD4" t="n">
        <v>67978.31642029896</v>
      </c>
      <c r="AE4" t="n">
        <v>93010.93151787984</v>
      </c>
      <c r="AF4" t="n">
        <v>3.441530352394243e-06</v>
      </c>
      <c r="AG4" t="n">
        <v>0.2119444444444444</v>
      </c>
      <c r="AH4" t="n">
        <v>84134.0987554984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68.34115919065314</v>
      </c>
      <c r="AB5" t="n">
        <v>93.50738900377145</v>
      </c>
      <c r="AC5" t="n">
        <v>84.58317503571911</v>
      </c>
      <c r="AD5" t="n">
        <v>68341.15919065314</v>
      </c>
      <c r="AE5" t="n">
        <v>93507.38900377144</v>
      </c>
      <c r="AF5" t="n">
        <v>3.439954800577184e-06</v>
      </c>
      <c r="AG5" t="n">
        <v>0.2120833333333333</v>
      </c>
      <c r="AH5" t="n">
        <v>84583.1750357191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107.8026021194768</v>
      </c>
      <c r="AB2" t="n">
        <v>147.5002761349553</v>
      </c>
      <c r="AC2" t="n">
        <v>133.423056798613</v>
      </c>
      <c r="AD2" t="n">
        <v>107802.6021194768</v>
      </c>
      <c r="AE2" t="n">
        <v>147500.2761349553</v>
      </c>
      <c r="AF2" t="n">
        <v>2.738480650999099e-06</v>
      </c>
      <c r="AG2" t="n">
        <v>0.2755555555555556</v>
      </c>
      <c r="AH2" t="n">
        <v>133423.056798613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63.27484223770803</v>
      </c>
      <c r="AB3" t="n">
        <v>86.57543063862602</v>
      </c>
      <c r="AC3" t="n">
        <v>78.3127930478763</v>
      </c>
      <c r="AD3" t="n">
        <v>63274.84223770803</v>
      </c>
      <c r="AE3" t="n">
        <v>86575.43063862601</v>
      </c>
      <c r="AF3" t="n">
        <v>3.526693671229135e-06</v>
      </c>
      <c r="AG3" t="n">
        <v>0.2140277777777778</v>
      </c>
      <c r="AH3" t="n">
        <v>78312.7930478763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62.98246454790786</v>
      </c>
      <c r="AB4" t="n">
        <v>86.17538658464832</v>
      </c>
      <c r="AC4" t="n">
        <v>77.95092863694474</v>
      </c>
      <c r="AD4" t="n">
        <v>62982.46454790786</v>
      </c>
      <c r="AE4" t="n">
        <v>86175.38658464832</v>
      </c>
      <c r="AF4" t="n">
        <v>3.543209852518763e-06</v>
      </c>
      <c r="AG4" t="n">
        <v>0.2129166666666667</v>
      </c>
      <c r="AH4" t="n">
        <v>77950.92863694474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52.92509038219967</v>
      </c>
      <c r="AB2" t="n">
        <v>72.41444355109985</v>
      </c>
      <c r="AC2" t="n">
        <v>65.50331069290891</v>
      </c>
      <c r="AD2" t="n">
        <v>52925.09038219967</v>
      </c>
      <c r="AE2" t="n">
        <v>72414.44355109984</v>
      </c>
      <c r="AF2" t="n">
        <v>3.64203878425705e-06</v>
      </c>
      <c r="AG2" t="n">
        <v>0.23125</v>
      </c>
      <c r="AH2" t="n">
        <v>65503.3106929089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58.21796363041258</v>
      </c>
      <c r="AB2" t="n">
        <v>79.65638623438889</v>
      </c>
      <c r="AC2" t="n">
        <v>72.05409253063752</v>
      </c>
      <c r="AD2" t="n">
        <v>58217.96363041258</v>
      </c>
      <c r="AE2" t="n">
        <v>79656.38623438889</v>
      </c>
      <c r="AF2" t="n">
        <v>3.582063737492808e-06</v>
      </c>
      <c r="AG2" t="n">
        <v>0.2248611111111111</v>
      </c>
      <c r="AH2" t="n">
        <v>72054.09253063751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55.80860278716768</v>
      </c>
      <c r="AB3" t="n">
        <v>76.35979243516427</v>
      </c>
      <c r="AC3" t="n">
        <v>69.07212101681142</v>
      </c>
      <c r="AD3" t="n">
        <v>55808.60278716768</v>
      </c>
      <c r="AE3" t="n">
        <v>76359.79243516427</v>
      </c>
      <c r="AF3" t="n">
        <v>3.656183800580997e-06</v>
      </c>
      <c r="AG3" t="n">
        <v>0.2202777777777778</v>
      </c>
      <c r="AH3" t="n">
        <v>69072.12101681142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52.9255539820443</v>
      </c>
      <c r="AB2" t="n">
        <v>72.41507786885988</v>
      </c>
      <c r="AC2" t="n">
        <v>65.50388447227218</v>
      </c>
      <c r="AD2" t="n">
        <v>52925.5539820443</v>
      </c>
      <c r="AE2" t="n">
        <v>72415.07786885988</v>
      </c>
      <c r="AF2" t="n">
        <v>3.522526638008981e-06</v>
      </c>
      <c r="AG2" t="n">
        <v>0.2481944444444445</v>
      </c>
      <c r="AH2" t="n">
        <v>65503.88447227217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117.8806145930389</v>
      </c>
      <c r="AB2" t="n">
        <v>161.2894574118073</v>
      </c>
      <c r="AC2" t="n">
        <v>145.8962179676441</v>
      </c>
      <c r="AD2" t="n">
        <v>117880.6145930389</v>
      </c>
      <c r="AE2" t="n">
        <v>161289.4574118073</v>
      </c>
      <c r="AF2" t="n">
        <v>2.619443075459809e-06</v>
      </c>
      <c r="AG2" t="n">
        <v>0.2854166666666667</v>
      </c>
      <c r="AH2" t="n">
        <v>145896.2179676441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67.34652991439845</v>
      </c>
      <c r="AB3" t="n">
        <v>92.14649334805368</v>
      </c>
      <c r="AC3" t="n">
        <v>83.35216135135357</v>
      </c>
      <c r="AD3" t="n">
        <v>67346.52991439844</v>
      </c>
      <c r="AE3" t="n">
        <v>92146.49334805369</v>
      </c>
      <c r="AF3" t="n">
        <v>3.446933170766007e-06</v>
      </c>
      <c r="AG3" t="n">
        <v>0.2169444444444444</v>
      </c>
      <c r="AH3" t="n">
        <v>83352.16135135357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63.68403998577706</v>
      </c>
      <c r="AB4" t="n">
        <v>87.13531305006437</v>
      </c>
      <c r="AC4" t="n">
        <v>78.81924106776702</v>
      </c>
      <c r="AD4" t="n">
        <v>63684.03998577706</v>
      </c>
      <c r="AE4" t="n">
        <v>87135.31305006437</v>
      </c>
      <c r="AF4" t="n">
        <v>3.527426221223601e-06</v>
      </c>
      <c r="AG4" t="n">
        <v>0.2119444444444444</v>
      </c>
      <c r="AH4" t="n">
        <v>78819.24106776703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53.36269837703772</v>
      </c>
      <c r="AB2" t="n">
        <v>73.01319811553918</v>
      </c>
      <c r="AC2" t="n">
        <v>66.04492096207565</v>
      </c>
      <c r="AD2" t="n">
        <v>53362.69837703773</v>
      </c>
      <c r="AE2" t="n">
        <v>73013.19811553918</v>
      </c>
      <c r="AF2" t="n">
        <v>3.409715565955713e-06</v>
      </c>
      <c r="AG2" t="n">
        <v>0.2625</v>
      </c>
      <c r="AH2" t="n">
        <v>66044.92096207564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81.13016395295757</v>
      </c>
      <c r="AB2" t="n">
        <v>111.0058695306177</v>
      </c>
      <c r="AC2" t="n">
        <v>100.4116251403604</v>
      </c>
      <c r="AD2" t="n">
        <v>81130.16395295758</v>
      </c>
      <c r="AE2" t="n">
        <v>111005.8695306177</v>
      </c>
      <c r="AF2" t="n">
        <v>3.129744942416603e-06</v>
      </c>
      <c r="AG2" t="n">
        <v>0.2484722222222222</v>
      </c>
      <c r="AH2" t="n">
        <v>100411.6251403604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59.16757751953164</v>
      </c>
      <c r="AB3" t="n">
        <v>80.95568985148897</v>
      </c>
      <c r="AC3" t="n">
        <v>73.22939243410609</v>
      </c>
      <c r="AD3" t="n">
        <v>59167.57751953164</v>
      </c>
      <c r="AE3" t="n">
        <v>80955.68985148898</v>
      </c>
      <c r="AF3" t="n">
        <v>3.602800360007866e-06</v>
      </c>
      <c r="AG3" t="n">
        <v>0.2158333333333333</v>
      </c>
      <c r="AH3" t="n">
        <v>73229.39243410609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98.88412174585093</v>
      </c>
      <c r="AB2" t="n">
        <v>135.2976178321811</v>
      </c>
      <c r="AC2" t="n">
        <v>122.3850030777132</v>
      </c>
      <c r="AD2" t="n">
        <v>98884.12174585093</v>
      </c>
      <c r="AE2" t="n">
        <v>135297.6178321811</v>
      </c>
      <c r="AF2" t="n">
        <v>2.85580975830418e-06</v>
      </c>
      <c r="AG2" t="n">
        <v>0.2666666666666667</v>
      </c>
      <c r="AH2" t="n">
        <v>122385.0030777131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60.97650849020793</v>
      </c>
      <c r="AB3" t="n">
        <v>83.43074900996915</v>
      </c>
      <c r="AC3" t="n">
        <v>75.46823542026905</v>
      </c>
      <c r="AD3" t="n">
        <v>60976.50849020793</v>
      </c>
      <c r="AE3" t="n">
        <v>83430.74900996915</v>
      </c>
      <c r="AF3" t="n">
        <v>3.573573966234405e-06</v>
      </c>
      <c r="AG3" t="n">
        <v>0.2131944444444444</v>
      </c>
      <c r="AH3" t="n">
        <v>75468.23542026905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61.4488944216321</v>
      </c>
      <c r="AB4" t="n">
        <v>84.07708828153987</v>
      </c>
      <c r="AC4" t="n">
        <v>76.05288897890412</v>
      </c>
      <c r="AD4" t="n">
        <v>61448.8944216321</v>
      </c>
      <c r="AE4" t="n">
        <v>84077.08828153987</v>
      </c>
      <c r="AF4" t="n">
        <v>3.570502613315929e-06</v>
      </c>
      <c r="AG4" t="n">
        <v>0.2133333333333333</v>
      </c>
      <c r="AH4" t="n">
        <v>76052.88897890413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139.2615792445999</v>
      </c>
      <c r="AB2" t="n">
        <v>190.5438365096468</v>
      </c>
      <c r="AC2" t="n">
        <v>172.358600183174</v>
      </c>
      <c r="AD2" t="n">
        <v>139261.5792445999</v>
      </c>
      <c r="AE2" t="n">
        <v>190543.8365096468</v>
      </c>
      <c r="AF2" t="n">
        <v>2.405142504849133e-06</v>
      </c>
      <c r="AG2" t="n">
        <v>0.3056944444444445</v>
      </c>
      <c r="AH2" t="n">
        <v>172358.600183174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77.1700051715307</v>
      </c>
      <c r="AB3" t="n">
        <v>105.5874055759972</v>
      </c>
      <c r="AC3" t="n">
        <v>95.51029178070517</v>
      </c>
      <c r="AD3" t="n">
        <v>77170.00517153071</v>
      </c>
      <c r="AE3" t="n">
        <v>105587.4055759972</v>
      </c>
      <c r="AF3" t="n">
        <v>3.27401763816828e-06</v>
      </c>
      <c r="AG3" t="n">
        <v>0.2245833333333334</v>
      </c>
      <c r="AH3" t="n">
        <v>95510.29178070517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66.44229885086236</v>
      </c>
      <c r="AB4" t="n">
        <v>90.90928451506512</v>
      </c>
      <c r="AC4" t="n">
        <v>82.23302999295156</v>
      </c>
      <c r="AD4" t="n">
        <v>66442.29885086235</v>
      </c>
      <c r="AE4" t="n">
        <v>90909.28451506513</v>
      </c>
      <c r="AF4" t="n">
        <v>3.470206710493922e-06</v>
      </c>
      <c r="AG4" t="n">
        <v>0.2119444444444444</v>
      </c>
      <c r="AH4" t="n">
        <v>82233.02999295156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65.53263965988606</v>
      </c>
      <c r="AB2" t="n">
        <v>89.6646486786408</v>
      </c>
      <c r="AC2" t="n">
        <v>81.10718045389778</v>
      </c>
      <c r="AD2" t="n">
        <v>65532.63965988605</v>
      </c>
      <c r="AE2" t="n">
        <v>89664.64867864081</v>
      </c>
      <c r="AF2" t="n">
        <v>3.421888844851804e-06</v>
      </c>
      <c r="AG2" t="n">
        <v>0.2325</v>
      </c>
      <c r="AH2" t="n">
        <v>81107.18045389779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56.66934552373299</v>
      </c>
      <c r="AB3" t="n">
        <v>77.53749862062186</v>
      </c>
      <c r="AC3" t="n">
        <v>70.1374285768503</v>
      </c>
      <c r="AD3" t="n">
        <v>56669.34552373298</v>
      </c>
      <c r="AE3" t="n">
        <v>77537.49862062186</v>
      </c>
      <c r="AF3" t="n">
        <v>3.648854074263973e-06</v>
      </c>
      <c r="AG3" t="n">
        <v>0.2180555555555556</v>
      </c>
      <c r="AH3" t="n">
        <v>70137.4285768503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53.9262837510468</v>
      </c>
      <c r="AB2" t="n">
        <v>73.78432048788991</v>
      </c>
      <c r="AC2" t="n">
        <v>66.74244849748651</v>
      </c>
      <c r="AD2" t="n">
        <v>53926.28375104679</v>
      </c>
      <c r="AE2" t="n">
        <v>73784.32048788991</v>
      </c>
      <c r="AF2" t="n">
        <v>3.652289651798833e-06</v>
      </c>
      <c r="AG2" t="n">
        <v>0.2268055555555555</v>
      </c>
      <c r="AH2" t="n">
        <v>66742.4484974865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52.72622229488384</v>
      </c>
      <c r="AB2" t="n">
        <v>72.14234346059365</v>
      </c>
      <c r="AC2" t="n">
        <v>65.25717945314567</v>
      </c>
      <c r="AD2" t="n">
        <v>52726.22229488384</v>
      </c>
      <c r="AE2" t="n">
        <v>72142.34346059365</v>
      </c>
      <c r="AF2" t="n">
        <v>3.599898632915836e-06</v>
      </c>
      <c r="AG2" t="n">
        <v>0.2380555555555556</v>
      </c>
      <c r="AH2" t="n">
        <v>65257.17945314566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55.3099104647842</v>
      </c>
      <c r="AB2" t="n">
        <v>75.67745959892703</v>
      </c>
      <c r="AC2" t="n">
        <v>68.45490906880427</v>
      </c>
      <c r="AD2" t="n">
        <v>55309.9104647842</v>
      </c>
      <c r="AE2" t="n">
        <v>75677.45959892703</v>
      </c>
      <c r="AF2" t="n">
        <v>3.189830273824434e-06</v>
      </c>
      <c r="AG2" t="n">
        <v>0.2883333333333333</v>
      </c>
      <c r="AH2" t="n">
        <v>68454.90906880426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89.97313894343777</v>
      </c>
      <c r="AB2" t="n">
        <v>123.1052180371096</v>
      </c>
      <c r="AC2" t="n">
        <v>111.3562288069389</v>
      </c>
      <c r="AD2" t="n">
        <v>89973.13894343778</v>
      </c>
      <c r="AE2" t="n">
        <v>123105.2180371096</v>
      </c>
      <c r="AF2" t="n">
        <v>2.985743728720984e-06</v>
      </c>
      <c r="AG2" t="n">
        <v>0.2576388888888889</v>
      </c>
      <c r="AH2" t="n">
        <v>111356.2288069389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59.96569008968988</v>
      </c>
      <c r="AB3" t="n">
        <v>82.04770268022054</v>
      </c>
      <c r="AC3" t="n">
        <v>74.21718509111346</v>
      </c>
      <c r="AD3" t="n">
        <v>59965.69008968988</v>
      </c>
      <c r="AE3" t="n">
        <v>82047.70268022054</v>
      </c>
      <c r="AF3" t="n">
        <v>3.594292375382989e-06</v>
      </c>
      <c r="AG3" t="n">
        <v>0.2140277777777778</v>
      </c>
      <c r="AH3" t="n">
        <v>74217.18509111347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128.3475218633621</v>
      </c>
      <c r="AB2" t="n">
        <v>175.6107417064151</v>
      </c>
      <c r="AC2" t="n">
        <v>158.8506989892279</v>
      </c>
      <c r="AD2" t="n">
        <v>128347.5218633621</v>
      </c>
      <c r="AE2" t="n">
        <v>175610.7417064151</v>
      </c>
      <c r="AF2" t="n">
        <v>2.508578723643966e-06</v>
      </c>
      <c r="AG2" t="n">
        <v>0.2955555555555556</v>
      </c>
      <c r="AH2" t="n">
        <v>158850.6989892279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72.98709213350597</v>
      </c>
      <c r="AB3" t="n">
        <v>99.86415942027531</v>
      </c>
      <c r="AC3" t="n">
        <v>90.33326420545718</v>
      </c>
      <c r="AD3" t="n">
        <v>72987.09213350597</v>
      </c>
      <c r="AE3" t="n">
        <v>99864.15942027532</v>
      </c>
      <c r="AF3" t="n">
        <v>3.345020731463801e-06</v>
      </c>
      <c r="AG3" t="n">
        <v>0.2216666666666667</v>
      </c>
      <c r="AH3" t="n">
        <v>90333.26420545718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64.8629988126621</v>
      </c>
      <c r="AB4" t="n">
        <v>88.74841652900028</v>
      </c>
      <c r="AC4" t="n">
        <v>80.27839221467876</v>
      </c>
      <c r="AD4" t="n">
        <v>64862.9988126621</v>
      </c>
      <c r="AE4" t="n">
        <v>88748.41652900029</v>
      </c>
      <c r="AF4" t="n">
        <v>3.504302349289862e-06</v>
      </c>
      <c r="AG4" t="n">
        <v>0.2115277777777778</v>
      </c>
      <c r="AH4" t="n">
        <v>80278.39221467877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60.86822379398983</v>
      </c>
      <c r="AB2" t="n">
        <v>83.28258911141998</v>
      </c>
      <c r="AC2" t="n">
        <v>75.33421569449361</v>
      </c>
      <c r="AD2" t="n">
        <v>60868.22379398983</v>
      </c>
      <c r="AE2" t="n">
        <v>83282.58911141998</v>
      </c>
      <c r="AF2" t="n">
        <v>2.749431409448849e-06</v>
      </c>
      <c r="AG2" t="n">
        <v>0.3465277777777778</v>
      </c>
      <c r="AH2" t="n">
        <v>75334.21569449361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54.98789314110451</v>
      </c>
      <c r="AB2" t="n">
        <v>75.23686129026699</v>
      </c>
      <c r="AC2" t="n">
        <v>68.05636084433901</v>
      </c>
      <c r="AD2" t="n">
        <v>54987.89314110451</v>
      </c>
      <c r="AE2" t="n">
        <v>75236.86129026698</v>
      </c>
      <c r="AF2" t="n">
        <v>3.646907877610744e-06</v>
      </c>
      <c r="AG2" t="n">
        <v>0.2238888888888889</v>
      </c>
      <c r="AH2" t="n">
        <v>68056.36084433901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54.88832129983122</v>
      </c>
      <c r="AB3" t="n">
        <v>75.10062270423734</v>
      </c>
      <c r="AC3" t="n">
        <v>67.93312467774793</v>
      </c>
      <c r="AD3" t="n">
        <v>54888.32129983122</v>
      </c>
      <c r="AE3" t="n">
        <v>75100.62270423734</v>
      </c>
      <c r="AF3" t="n">
        <v>3.660605460192889e-06</v>
      </c>
      <c r="AG3" t="n">
        <v>0.2230555555555555</v>
      </c>
      <c r="AH3" t="n">
        <v>67933.12467774792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73.36405074288047</v>
      </c>
      <c r="AB2" t="n">
        <v>100.3799308198614</v>
      </c>
      <c r="AC2" t="n">
        <v>90.79981110655662</v>
      </c>
      <c r="AD2" t="n">
        <v>73364.05074288047</v>
      </c>
      <c r="AE2" t="n">
        <v>100379.9308198614</v>
      </c>
      <c r="AF2" t="n">
        <v>3.269790932493601e-06</v>
      </c>
      <c r="AG2" t="n">
        <v>0.2404166666666666</v>
      </c>
      <c r="AH2" t="n">
        <v>90799.81110655662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57.89070370265456</v>
      </c>
      <c r="AB3" t="n">
        <v>79.20861476354153</v>
      </c>
      <c r="AC3" t="n">
        <v>71.6490557405165</v>
      </c>
      <c r="AD3" t="n">
        <v>57890.70370265457</v>
      </c>
      <c r="AE3" t="n">
        <v>79208.61476354154</v>
      </c>
      <c r="AF3" t="n">
        <v>3.628692512949581e-06</v>
      </c>
      <c r="AG3" t="n">
        <v>0.2166666666666667</v>
      </c>
      <c r="AH3" t="n">
        <v>71649.0557405165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