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24.07587311233223</v>
      </c>
      <c r="AB2" t="n">
        <v>32.94167174478912</v>
      </c>
      <c r="AC2" t="n">
        <v>29.79776482743409</v>
      </c>
      <c r="AD2" t="n">
        <v>24075.87311233223</v>
      </c>
      <c r="AE2" t="n">
        <v>32941.67174478912</v>
      </c>
      <c r="AF2" t="n">
        <v>5.234403283418729e-06</v>
      </c>
      <c r="AG2" t="n">
        <v>0.1393055555555555</v>
      </c>
      <c r="AH2" t="n">
        <v>29797.76482743409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21.38658219636748</v>
      </c>
      <c r="AB3" t="n">
        <v>29.26206527044214</v>
      </c>
      <c r="AC3" t="n">
        <v>26.46933483062772</v>
      </c>
      <c r="AD3" t="n">
        <v>21386.58219636748</v>
      </c>
      <c r="AE3" t="n">
        <v>29262.06527044214</v>
      </c>
      <c r="AF3" t="n">
        <v>5.530501988237878e-06</v>
      </c>
      <c r="AG3" t="n">
        <v>0.1319444444444444</v>
      </c>
      <c r="AH3" t="n">
        <v>26469.33483062772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20.68481402674682</v>
      </c>
      <c r="AB2" t="n">
        <v>28.30187510094521</v>
      </c>
      <c r="AC2" t="n">
        <v>25.60078386326935</v>
      </c>
      <c r="AD2" t="n">
        <v>20684.81402674682</v>
      </c>
      <c r="AE2" t="n">
        <v>28301.87510094521</v>
      </c>
      <c r="AF2" t="n">
        <v>5.608058490984626e-06</v>
      </c>
      <c r="AG2" t="n">
        <v>0.1345833333333333</v>
      </c>
      <c r="AH2" t="n">
        <v>25600.78386326935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21.53727354001552</v>
      </c>
      <c r="AB2" t="n">
        <v>29.46824781485327</v>
      </c>
      <c r="AC2" t="n">
        <v>26.65583960237988</v>
      </c>
      <c r="AD2" t="n">
        <v>21537.27354001552</v>
      </c>
      <c r="AE2" t="n">
        <v>29468.24781485328</v>
      </c>
      <c r="AF2" t="n">
        <v>5.379639750273022e-06</v>
      </c>
      <c r="AG2" t="n">
        <v>0.1565277777777778</v>
      </c>
      <c r="AH2" t="n">
        <v>26655.83960237989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20.30157659413914</v>
      </c>
      <c r="AB2" t="n">
        <v>27.77751273841163</v>
      </c>
      <c r="AC2" t="n">
        <v>25.12646590866721</v>
      </c>
      <c r="AD2" t="n">
        <v>20301.57659413914</v>
      </c>
      <c r="AE2" t="n">
        <v>27777.51273841163</v>
      </c>
      <c r="AF2" t="n">
        <v>5.621235426210117e-06</v>
      </c>
      <c r="AG2" t="n">
        <v>0.1433333333333333</v>
      </c>
      <c r="AH2" t="n">
        <v>25126.46590866721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24.0859322930548</v>
      </c>
      <c r="AB2" t="n">
        <v>32.9554351596334</v>
      </c>
      <c r="AC2" t="n">
        <v>29.81021468128275</v>
      </c>
      <c r="AD2" t="n">
        <v>24085.9322930548</v>
      </c>
      <c r="AE2" t="n">
        <v>32955.4351596334</v>
      </c>
      <c r="AF2" t="n">
        <v>4.967463967141861e-06</v>
      </c>
      <c r="AG2" t="n">
        <v>0.1761111111111111</v>
      </c>
      <c r="AH2" t="n">
        <v>29810.21468128275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20.771757424502</v>
      </c>
      <c r="AB2" t="n">
        <v>28.42083489342526</v>
      </c>
      <c r="AC2" t="n">
        <v>25.70839030011657</v>
      </c>
      <c r="AD2" t="n">
        <v>20771.757424502</v>
      </c>
      <c r="AE2" t="n">
        <v>28420.83489342526</v>
      </c>
      <c r="AF2" t="n">
        <v>5.599570395077093e-06</v>
      </c>
      <c r="AG2" t="n">
        <v>0.1336111111111111</v>
      </c>
      <c r="AH2" t="n">
        <v>25708.39030011657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20.88361813093782</v>
      </c>
      <c r="AB3" t="n">
        <v>28.57388764691609</v>
      </c>
      <c r="AC3" t="n">
        <v>25.84683591362559</v>
      </c>
      <c r="AD3" t="n">
        <v>20883.61813093782</v>
      </c>
      <c r="AE3" t="n">
        <v>28573.88764691609</v>
      </c>
      <c r="AF3" t="n">
        <v>5.598116674433377e-06</v>
      </c>
      <c r="AG3" t="n">
        <v>0.1336111111111111</v>
      </c>
      <c r="AH3" t="n">
        <v>25846.83591362559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26.64743464565151</v>
      </c>
      <c r="AB2" t="n">
        <v>36.46019568394753</v>
      </c>
      <c r="AC2" t="n">
        <v>32.98048578012907</v>
      </c>
      <c r="AD2" t="n">
        <v>26647.43464565151</v>
      </c>
      <c r="AE2" t="n">
        <v>36460.19568394753</v>
      </c>
      <c r="AF2" t="n">
        <v>4.616328444389614e-06</v>
      </c>
      <c r="AG2" t="n">
        <v>0.1938888888888889</v>
      </c>
      <c r="AH2" t="n">
        <v>32980.48578012906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20.21939222211522</v>
      </c>
      <c r="AB2" t="n">
        <v>27.66506445489044</v>
      </c>
      <c r="AC2" t="n">
        <v>25.0247495315028</v>
      </c>
      <c r="AD2" t="n">
        <v>20219.39222211522</v>
      </c>
      <c r="AE2" t="n">
        <v>27665.06445489044</v>
      </c>
      <c r="AF2" t="n">
        <v>5.667205022268639e-06</v>
      </c>
      <c r="AG2" t="n">
        <v>0.1372222222222222</v>
      </c>
      <c r="AH2" t="n">
        <v>25024.7495315028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20.5808445878456</v>
      </c>
      <c r="AB2" t="n">
        <v>28.15961952783332</v>
      </c>
      <c r="AC2" t="n">
        <v>25.47210496239788</v>
      </c>
      <c r="AD2" t="n">
        <v>20580.8445878456</v>
      </c>
      <c r="AE2" t="n">
        <v>28159.61952783332</v>
      </c>
      <c r="AF2" t="n">
        <v>5.624085958431801e-06</v>
      </c>
      <c r="AG2" t="n">
        <v>0.1354166666666667</v>
      </c>
      <c r="AH2" t="n">
        <v>25472.10496239788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22.27775517159541</v>
      </c>
      <c r="AB2" t="n">
        <v>30.48140745092001</v>
      </c>
      <c r="AC2" t="n">
        <v>27.5723047047619</v>
      </c>
      <c r="AD2" t="n">
        <v>22277.75517159541</v>
      </c>
      <c r="AE2" t="n">
        <v>30481.40745092001</v>
      </c>
      <c r="AF2" t="n">
        <v>5.416745347680607e-06</v>
      </c>
      <c r="AG2" t="n">
        <v>0.1356944444444445</v>
      </c>
      <c r="AH2" t="n">
        <v>27572.3047047619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21.26302356301772</v>
      </c>
      <c r="AB3" t="n">
        <v>29.09300689727164</v>
      </c>
      <c r="AC3" t="n">
        <v>26.31641115131718</v>
      </c>
      <c r="AD3" t="n">
        <v>21263.02356301772</v>
      </c>
      <c r="AE3" t="n">
        <v>29093.00689727164</v>
      </c>
      <c r="AF3" t="n">
        <v>5.551367261043829e-06</v>
      </c>
      <c r="AG3" t="n">
        <v>0.1325</v>
      </c>
      <c r="AH3" t="n">
        <v>26316.41115131718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20.1782674035725</v>
      </c>
      <c r="AB2" t="n">
        <v>27.60879566386163</v>
      </c>
      <c r="AC2" t="n">
        <v>24.97385095491586</v>
      </c>
      <c r="AD2" t="n">
        <v>20178.2674035725</v>
      </c>
      <c r="AE2" t="n">
        <v>27608.79566386163</v>
      </c>
      <c r="AF2" t="n">
        <v>5.656090349923248e-06</v>
      </c>
      <c r="AG2" t="n">
        <v>0.1406944444444445</v>
      </c>
      <c r="AH2" t="n">
        <v>24973.85095491586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20.96609915093738</v>
      </c>
      <c r="AB2" t="n">
        <v>28.68674181728473</v>
      </c>
      <c r="AC2" t="n">
        <v>25.9489194403664</v>
      </c>
      <c r="AD2" t="n">
        <v>20966.09915093738</v>
      </c>
      <c r="AE2" t="n">
        <v>28686.74181728473</v>
      </c>
      <c r="AF2" t="n">
        <v>5.491350318824897e-06</v>
      </c>
      <c r="AG2" t="n">
        <v>0.1508333333333333</v>
      </c>
      <c r="AH2" t="n">
        <v>25948.9194403664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22.58988355297313</v>
      </c>
      <c r="AB2" t="n">
        <v>30.90847527245127</v>
      </c>
      <c r="AC2" t="n">
        <v>27.95861377280094</v>
      </c>
      <c r="AD2" t="n">
        <v>22589.88355297313</v>
      </c>
      <c r="AE2" t="n">
        <v>30908.47527245127</v>
      </c>
      <c r="AF2" t="n">
        <v>5.201348404471661e-06</v>
      </c>
      <c r="AG2" t="n">
        <v>0.1647222222222222</v>
      </c>
      <c r="AH2" t="n">
        <v>27958.61377280095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31.16489491680423</v>
      </c>
      <c r="AB2" t="n">
        <v>42.6411841231903</v>
      </c>
      <c r="AC2" t="n">
        <v>38.57156935782066</v>
      </c>
      <c r="AD2" t="n">
        <v>31164.89491680423</v>
      </c>
      <c r="AE2" t="n">
        <v>42641.1841231903</v>
      </c>
      <c r="AF2" t="n">
        <v>4.086013744999412e-06</v>
      </c>
      <c r="AG2" t="n">
        <v>0.2251388888888889</v>
      </c>
      <c r="AH2" t="n">
        <v>38571.56935782066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20.2523925761983</v>
      </c>
      <c r="AB2" t="n">
        <v>27.71021699521957</v>
      </c>
      <c r="AC2" t="n">
        <v>25.06559277675503</v>
      </c>
      <c r="AD2" t="n">
        <v>20252.3925761983</v>
      </c>
      <c r="AE2" t="n">
        <v>27710.21699521957</v>
      </c>
      <c r="AF2" t="n">
        <v>5.665551340974259e-06</v>
      </c>
      <c r="AG2" t="n">
        <v>0.1358333333333333</v>
      </c>
      <c r="AH2" t="n">
        <v>25065.59277675503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21.08400624661379</v>
      </c>
      <c r="AB2" t="n">
        <v>28.84806750728236</v>
      </c>
      <c r="AC2" t="n">
        <v>26.09484843293316</v>
      </c>
      <c r="AD2" t="n">
        <v>21084.00624661379</v>
      </c>
      <c r="AE2" t="n">
        <v>28848.06750728236</v>
      </c>
      <c r="AF2" t="n">
        <v>5.560124141834413e-06</v>
      </c>
      <c r="AG2" t="n">
        <v>0.1333333333333333</v>
      </c>
      <c r="AH2" t="n">
        <v>26094.84843293316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20.91471269767539</v>
      </c>
      <c r="AB3" t="n">
        <v>28.61643260492168</v>
      </c>
      <c r="AC3" t="n">
        <v>25.88532044055148</v>
      </c>
      <c r="AD3" t="n">
        <v>20914.71269767539</v>
      </c>
      <c r="AE3" t="n">
        <v>28616.43260492168</v>
      </c>
      <c r="AF3" t="n">
        <v>5.593112090834583e-06</v>
      </c>
      <c r="AG3" t="n">
        <v>0.1325</v>
      </c>
      <c r="AH3" t="n">
        <v>25885.32044055148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40.73586837726635</v>
      </c>
      <c r="AB2" t="n">
        <v>55.73661225327998</v>
      </c>
      <c r="AC2" t="n">
        <v>50.41718820676236</v>
      </c>
      <c r="AD2" t="n">
        <v>40735.86837726635</v>
      </c>
      <c r="AE2" t="n">
        <v>55736.61225327998</v>
      </c>
      <c r="AF2" t="n">
        <v>3.243884610833789e-06</v>
      </c>
      <c r="AG2" t="n">
        <v>0.2936111111111111</v>
      </c>
      <c r="AH2" t="n">
        <v>50417.18820676236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20.60051169985265</v>
      </c>
      <c r="AB2" t="n">
        <v>28.18652893813297</v>
      </c>
      <c r="AC2" t="n">
        <v>25.49644617634622</v>
      </c>
      <c r="AD2" t="n">
        <v>20600.51169985265</v>
      </c>
      <c r="AE2" t="n">
        <v>28186.52893813297</v>
      </c>
      <c r="AF2" t="n">
        <v>5.563099741408958e-06</v>
      </c>
      <c r="AG2" t="n">
        <v>0.1468055555555556</v>
      </c>
      <c r="AH2" t="n">
        <v>25496.44617634622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20.18776211149115</v>
      </c>
      <c r="AB2" t="n">
        <v>27.62178674211281</v>
      </c>
      <c r="AC2" t="n">
        <v>24.98560218289188</v>
      </c>
      <c r="AD2" t="n">
        <v>20187.76211149115</v>
      </c>
      <c r="AE2" t="n">
        <v>27621.78674211281</v>
      </c>
      <c r="AF2" t="n">
        <v>5.658430657837117e-06</v>
      </c>
      <c r="AG2" t="n">
        <v>0.1388888888888889</v>
      </c>
      <c r="AH2" t="n">
        <v>24985.60218289188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