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33.69660812176981</v>
      </c>
      <c r="AB2" t="n">
        <v>46.10518582151128</v>
      </c>
      <c r="AC2" t="n">
        <v>41.70497159582111</v>
      </c>
      <c r="AD2" t="n">
        <v>33696.60812176982</v>
      </c>
      <c r="AE2" t="n">
        <v>46105.18582151128</v>
      </c>
      <c r="AF2" t="n">
        <v>4.690207685806809e-06</v>
      </c>
      <c r="AG2" t="n">
        <v>0.1555555555555556</v>
      </c>
      <c r="AH2" t="n">
        <v>41704.97159582112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22.0683019254764</v>
      </c>
      <c r="AB3" t="n">
        <v>30.19482427915629</v>
      </c>
      <c r="AC3" t="n">
        <v>27.31307262868845</v>
      </c>
      <c r="AD3" t="n">
        <v>22068.3019254764</v>
      </c>
      <c r="AE3" t="n">
        <v>30194.82427915629</v>
      </c>
      <c r="AF3" t="n">
        <v>6.022966967856385e-06</v>
      </c>
      <c r="AG3" t="n">
        <v>0.1211111111111111</v>
      </c>
      <c r="AH3" t="n">
        <v>27313.07262868845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18.60276783344991</v>
      </c>
      <c r="AB4" t="n">
        <v>25.45312764589479</v>
      </c>
      <c r="AC4" t="n">
        <v>23.0239168670783</v>
      </c>
      <c r="AD4" t="n">
        <v>18602.76783344991</v>
      </c>
      <c r="AE4" t="n">
        <v>25453.12764589479</v>
      </c>
      <c r="AF4" t="n">
        <v>6.59431457511561e-06</v>
      </c>
      <c r="AG4" t="n">
        <v>0.1105555555555556</v>
      </c>
      <c r="AH4" t="n">
        <v>23023.9168670783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17.41197162660352</v>
      </c>
      <c r="AB5" t="n">
        <v>23.82382774131796</v>
      </c>
      <c r="AC5" t="n">
        <v>21.55011505876539</v>
      </c>
      <c r="AD5" t="n">
        <v>17411.97162660352</v>
      </c>
      <c r="AE5" t="n">
        <v>23823.82774131796</v>
      </c>
      <c r="AF5" t="n">
        <v>6.811950799445255e-06</v>
      </c>
      <c r="AG5" t="n">
        <v>0.1070833333333333</v>
      </c>
      <c r="AH5" t="n">
        <v>21550.11505876539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16.1931004816406</v>
      </c>
      <c r="AB6" t="n">
        <v>22.15611446805037</v>
      </c>
      <c r="AC6" t="n">
        <v>20.04156599960641</v>
      </c>
      <c r="AD6" t="n">
        <v>16193.1004816406</v>
      </c>
      <c r="AE6" t="n">
        <v>22156.11446805036</v>
      </c>
      <c r="AF6" t="n">
        <v>7.004535749883678e-06</v>
      </c>
      <c r="AG6" t="n">
        <v>0.1041666666666667</v>
      </c>
      <c r="AH6" t="n">
        <v>20041.56599960641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15.55229902091027</v>
      </c>
      <c r="AB7" t="n">
        <v>21.27934163878437</v>
      </c>
      <c r="AC7" t="n">
        <v>19.24847113908856</v>
      </c>
      <c r="AD7" t="n">
        <v>15552.29902091027</v>
      </c>
      <c r="AE7" t="n">
        <v>21279.34163878437</v>
      </c>
      <c r="AF7" t="n">
        <v>7.068713227231849e-06</v>
      </c>
      <c r="AG7" t="n">
        <v>0.1031944444444444</v>
      </c>
      <c r="AH7" t="n">
        <v>19248.47113908856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14.51654859610046</v>
      </c>
      <c r="AB8" t="n">
        <v>19.86218221410227</v>
      </c>
      <c r="AC8" t="n">
        <v>17.96656342036353</v>
      </c>
      <c r="AD8" t="n">
        <v>14516.54859610046</v>
      </c>
      <c r="AE8" t="n">
        <v>19862.18221410226</v>
      </c>
      <c r="AF8" t="n">
        <v>7.219861164881637e-06</v>
      </c>
      <c r="AG8" t="n">
        <v>0.1009722222222222</v>
      </c>
      <c r="AH8" t="n">
        <v>17966.56342036353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14.63808979318179</v>
      </c>
      <c r="AB9" t="n">
        <v>20.02848024196109</v>
      </c>
      <c r="AC9" t="n">
        <v>18.11699019784843</v>
      </c>
      <c r="AD9" t="n">
        <v>14638.08979318179</v>
      </c>
      <c r="AE9" t="n">
        <v>20028.48024196109</v>
      </c>
      <c r="AF9" t="n">
        <v>7.196490479595274e-06</v>
      </c>
      <c r="AG9" t="n">
        <v>0.1013888888888889</v>
      </c>
      <c r="AH9" t="n">
        <v>18116.99019784843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25.2347362107232</v>
      </c>
      <c r="AB2" t="n">
        <v>34.52727936143162</v>
      </c>
      <c r="AC2" t="n">
        <v>31.23204427856322</v>
      </c>
      <c r="AD2" t="n">
        <v>25234.7362107232</v>
      </c>
      <c r="AE2" t="n">
        <v>34527.27936143162</v>
      </c>
      <c r="AF2" t="n">
        <v>5.49923641492171e-06</v>
      </c>
      <c r="AG2" t="n">
        <v>0.1372222222222222</v>
      </c>
      <c r="AH2" t="n">
        <v>31232.04427856321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17.6623866606866</v>
      </c>
      <c r="AB3" t="n">
        <v>24.16645663846755</v>
      </c>
      <c r="AC3" t="n">
        <v>21.86004393486228</v>
      </c>
      <c r="AD3" t="n">
        <v>17662.3866606866</v>
      </c>
      <c r="AE3" t="n">
        <v>24166.45663846755</v>
      </c>
      <c r="AF3" t="n">
        <v>6.735505182176636e-06</v>
      </c>
      <c r="AG3" t="n">
        <v>0.1120833333333333</v>
      </c>
      <c r="AH3" t="n">
        <v>21860.04393486228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15.5553076911314</v>
      </c>
      <c r="AB4" t="n">
        <v>21.28345823411258</v>
      </c>
      <c r="AC4" t="n">
        <v>19.25219485233717</v>
      </c>
      <c r="AD4" t="n">
        <v>15555.3076911314</v>
      </c>
      <c r="AE4" t="n">
        <v>21283.45823411258</v>
      </c>
      <c r="AF4" t="n">
        <v>7.167751031980204e-06</v>
      </c>
      <c r="AG4" t="n">
        <v>0.1052777777777778</v>
      </c>
      <c r="AH4" t="n">
        <v>19252.19485233717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13.96407661922507</v>
      </c>
      <c r="AB5" t="n">
        <v>19.10626568202987</v>
      </c>
      <c r="AC5" t="n">
        <v>17.28279050115768</v>
      </c>
      <c r="AD5" t="n">
        <v>13964.07661922507</v>
      </c>
      <c r="AE5" t="n">
        <v>19106.26568202987</v>
      </c>
      <c r="AF5" t="n">
        <v>7.478570351578771e-06</v>
      </c>
      <c r="AG5" t="n">
        <v>0.1008333333333333</v>
      </c>
      <c r="AH5" t="n">
        <v>17282.79050115768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13.2432214162673</v>
      </c>
      <c r="AB6" t="n">
        <v>18.11995979149766</v>
      </c>
      <c r="AC6" t="n">
        <v>16.39061626050415</v>
      </c>
      <c r="AD6" t="n">
        <v>13243.2214162673</v>
      </c>
      <c r="AE6" t="n">
        <v>18119.95979149766</v>
      </c>
      <c r="AF6" t="n">
        <v>7.545775997155319e-06</v>
      </c>
      <c r="AG6" t="n">
        <v>0.1</v>
      </c>
      <c r="AH6" t="n">
        <v>16390.61626050415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12.93498843384281</v>
      </c>
      <c r="AB7" t="n">
        <v>17.69822182668283</v>
      </c>
      <c r="AC7" t="n">
        <v>16.00912837512774</v>
      </c>
      <c r="AD7" t="n">
        <v>12934.98843384281</v>
      </c>
      <c r="AE7" t="n">
        <v>17698.22182668283</v>
      </c>
      <c r="AF7" t="n">
        <v>7.617490994860285e-06</v>
      </c>
      <c r="AG7" t="n">
        <v>0.09902777777777777</v>
      </c>
      <c r="AH7" t="n">
        <v>16009.12837512774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11.31660710733787</v>
      </c>
      <c r="AB2" t="n">
        <v>15.48388109775159</v>
      </c>
      <c r="AC2" t="n">
        <v>14.00612121753481</v>
      </c>
      <c r="AD2" t="n">
        <v>11316.60710733787</v>
      </c>
      <c r="AE2" t="n">
        <v>15483.88109775159</v>
      </c>
      <c r="AF2" t="n">
        <v>8.137418968194541e-06</v>
      </c>
      <c r="AG2" t="n">
        <v>0.1034722222222222</v>
      </c>
      <c r="AH2" t="n">
        <v>14006.12121753481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9.52629863170945</v>
      </c>
      <c r="AB3" t="n">
        <v>13.03430205857302</v>
      </c>
      <c r="AC3" t="n">
        <v>11.79032656384238</v>
      </c>
      <c r="AD3" t="n">
        <v>9526.298631709449</v>
      </c>
      <c r="AE3" t="n">
        <v>13034.30205857302</v>
      </c>
      <c r="AF3" t="n">
        <v>8.7442031447647e-06</v>
      </c>
      <c r="AG3" t="n">
        <v>0.09625</v>
      </c>
      <c r="AH3" t="n">
        <v>11790.32656384238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15.58292125768935</v>
      </c>
      <c r="AB2" t="n">
        <v>21.32124033408799</v>
      </c>
      <c r="AC2" t="n">
        <v>19.28637108172625</v>
      </c>
      <c r="AD2" t="n">
        <v>15582.92125768935</v>
      </c>
      <c r="AE2" t="n">
        <v>21321.24033408799</v>
      </c>
      <c r="AF2" t="n">
        <v>7.050337518976987e-06</v>
      </c>
      <c r="AG2" t="n">
        <v>0.1143055555555556</v>
      </c>
      <c r="AH2" t="n">
        <v>19286.37108172625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11.61009191292924</v>
      </c>
      <c r="AB3" t="n">
        <v>15.88543995639558</v>
      </c>
      <c r="AC3" t="n">
        <v>14.36935586230241</v>
      </c>
      <c r="AD3" t="n">
        <v>11610.09191292924</v>
      </c>
      <c r="AE3" t="n">
        <v>15885.43995639558</v>
      </c>
      <c r="AF3" t="n">
        <v>8.138359728315346e-06</v>
      </c>
      <c r="AG3" t="n">
        <v>0.09902777777777777</v>
      </c>
      <c r="AH3" t="n">
        <v>14369.35586230241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10.55246660211627</v>
      </c>
      <c r="AB4" t="n">
        <v>14.4383503470126</v>
      </c>
      <c r="AC4" t="n">
        <v>13.06037445423161</v>
      </c>
      <c r="AD4" t="n">
        <v>10552.46660211627</v>
      </c>
      <c r="AE4" t="n">
        <v>14438.3503470126</v>
      </c>
      <c r="AF4" t="n">
        <v>8.389834371156026e-06</v>
      </c>
      <c r="AG4" t="n">
        <v>0.09597222222222222</v>
      </c>
      <c r="AH4" t="n">
        <v>13060.37445423161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8.761902475624854</v>
      </c>
      <c r="AB2" t="n">
        <v>11.98842151504477</v>
      </c>
      <c r="AC2" t="n">
        <v>10.84426339148279</v>
      </c>
      <c r="AD2" t="n">
        <v>8761.902475624855</v>
      </c>
      <c r="AE2" t="n">
        <v>11988.42151504477</v>
      </c>
      <c r="AF2" t="n">
        <v>8.943261067150388e-06</v>
      </c>
      <c r="AG2" t="n">
        <v>0.09777777777777778</v>
      </c>
      <c r="AH2" t="n">
        <v>10844.26339148279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8.698201358376252</v>
      </c>
      <c r="AB3" t="n">
        <v>11.9012628361307</v>
      </c>
      <c r="AC3" t="n">
        <v>10.76542301455604</v>
      </c>
      <c r="AD3" t="n">
        <v>8698.201358376253</v>
      </c>
      <c r="AE3" t="n">
        <v>11901.2628361307</v>
      </c>
      <c r="AF3" t="n">
        <v>9.007924043185049e-06</v>
      </c>
      <c r="AG3" t="n">
        <v>0.09708333333333334</v>
      </c>
      <c r="AH3" t="n">
        <v>10765.42301455604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26.87486685887407</v>
      </c>
      <c r="AB2" t="n">
        <v>36.77137847167825</v>
      </c>
      <c r="AC2" t="n">
        <v>33.26196971934746</v>
      </c>
      <c r="AD2" t="n">
        <v>26874.86685887407</v>
      </c>
      <c r="AE2" t="n">
        <v>36771.37847167825</v>
      </c>
      <c r="AF2" t="n">
        <v>5.31259517170654e-06</v>
      </c>
      <c r="AG2" t="n">
        <v>0.1406944444444445</v>
      </c>
      <c r="AH2" t="n">
        <v>33261.96971934746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18.69371736283615</v>
      </c>
      <c r="AB3" t="n">
        <v>25.57756880441049</v>
      </c>
      <c r="AC3" t="n">
        <v>23.13648153607989</v>
      </c>
      <c r="AD3" t="n">
        <v>18693.71736283615</v>
      </c>
      <c r="AE3" t="n">
        <v>25577.56880441049</v>
      </c>
      <c r="AF3" t="n">
        <v>6.552511197785427e-06</v>
      </c>
      <c r="AG3" t="n">
        <v>0.1141666666666667</v>
      </c>
      <c r="AH3" t="n">
        <v>23136.48153607989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15.70993977567987</v>
      </c>
      <c r="AB4" t="n">
        <v>21.49503267463687</v>
      </c>
      <c r="AC4" t="n">
        <v>19.44357692470562</v>
      </c>
      <c r="AD4" t="n">
        <v>15709.93977567987</v>
      </c>
      <c r="AE4" t="n">
        <v>21495.03267463687</v>
      </c>
      <c r="AF4" t="n">
        <v>7.136314640000607e-06</v>
      </c>
      <c r="AG4" t="n">
        <v>0.1047222222222222</v>
      </c>
      <c r="AH4" t="n">
        <v>19443.57692470562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14.7054694238796</v>
      </c>
      <c r="AB5" t="n">
        <v>20.12067202525745</v>
      </c>
      <c r="AC5" t="n">
        <v>18.20038332674127</v>
      </c>
      <c r="AD5" t="n">
        <v>14705.4694238796</v>
      </c>
      <c r="AE5" t="n">
        <v>20120.67202525745</v>
      </c>
      <c r="AF5" t="n">
        <v>7.328151923465762e-06</v>
      </c>
      <c r="AG5" t="n">
        <v>0.1020833333333333</v>
      </c>
      <c r="AH5" t="n">
        <v>18200.38332674127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13.80932823317431</v>
      </c>
      <c r="AB6" t="n">
        <v>18.89453211322721</v>
      </c>
      <c r="AC6" t="n">
        <v>17.09126448698632</v>
      </c>
      <c r="AD6" t="n">
        <v>13809.32823317431</v>
      </c>
      <c r="AE6" t="n">
        <v>18894.53211322721</v>
      </c>
      <c r="AF6" t="n">
        <v>7.463294101826004e-06</v>
      </c>
      <c r="AG6" t="n">
        <v>0.1001388888888889</v>
      </c>
      <c r="AH6" t="n">
        <v>17091.26448698632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13.3121155360067</v>
      </c>
      <c r="AB7" t="n">
        <v>18.21422376551518</v>
      </c>
      <c r="AC7" t="n">
        <v>16.47588381314412</v>
      </c>
      <c r="AD7" t="n">
        <v>13312.1155360067</v>
      </c>
      <c r="AE7" t="n">
        <v>18214.22376551518</v>
      </c>
      <c r="AF7" t="n">
        <v>7.494468333407908e-06</v>
      </c>
      <c r="AG7" t="n">
        <v>0.09972222222222221</v>
      </c>
      <c r="AH7" t="n">
        <v>16475.88381314412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13.36812386348265</v>
      </c>
      <c r="AB8" t="n">
        <v>18.29085683007754</v>
      </c>
      <c r="AC8" t="n">
        <v>16.54520312558176</v>
      </c>
      <c r="AD8" t="n">
        <v>13368.12386348265</v>
      </c>
      <c r="AE8" t="n">
        <v>18290.85683007754</v>
      </c>
      <c r="AF8" t="n">
        <v>7.489568756423533e-06</v>
      </c>
      <c r="AG8" t="n">
        <v>0.09986111111111112</v>
      </c>
      <c r="AH8" t="n">
        <v>16545.20312558176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8.362465496580509</v>
      </c>
      <c r="AB2" t="n">
        <v>11.44189421840312</v>
      </c>
      <c r="AC2" t="n">
        <v>10.34989589297511</v>
      </c>
      <c r="AD2" t="n">
        <v>8362.465496580509</v>
      </c>
      <c r="AE2" t="n">
        <v>11441.89421840312</v>
      </c>
      <c r="AF2" t="n">
        <v>8.989543015537151e-06</v>
      </c>
      <c r="AG2" t="n">
        <v>0.09958333333333333</v>
      </c>
      <c r="AH2" t="n">
        <v>10349.89589297511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20.04632658883148</v>
      </c>
      <c r="AB2" t="n">
        <v>27.4282684203159</v>
      </c>
      <c r="AC2" t="n">
        <v>24.81055297812201</v>
      </c>
      <c r="AD2" t="n">
        <v>20046.32658883148</v>
      </c>
      <c r="AE2" t="n">
        <v>27428.26842031589</v>
      </c>
      <c r="AF2" t="n">
        <v>6.214037157453712e-06</v>
      </c>
      <c r="AG2" t="n">
        <v>0.1251388888888889</v>
      </c>
      <c r="AH2" t="n">
        <v>24810.55297812201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14.73506177361959</v>
      </c>
      <c r="AB3" t="n">
        <v>20.16116158369233</v>
      </c>
      <c r="AC3" t="n">
        <v>18.23700861854758</v>
      </c>
      <c r="AD3" t="n">
        <v>14735.06177361959</v>
      </c>
      <c r="AE3" t="n">
        <v>20161.16158369233</v>
      </c>
      <c r="AF3" t="n">
        <v>7.33608139430342e-06</v>
      </c>
      <c r="AG3" t="n">
        <v>0.1059722222222222</v>
      </c>
      <c r="AH3" t="n">
        <v>18237.00861854758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12.99033617875888</v>
      </c>
      <c r="AB4" t="n">
        <v>17.77395105304397</v>
      </c>
      <c r="AC4" t="n">
        <v>16.0776301104135</v>
      </c>
      <c r="AD4" t="n">
        <v>12990.33617875888</v>
      </c>
      <c r="AE4" t="n">
        <v>17773.95105304397</v>
      </c>
      <c r="AF4" t="n">
        <v>7.732393352242852e-06</v>
      </c>
      <c r="AG4" t="n">
        <v>0.1005555555555556</v>
      </c>
      <c r="AH4" t="n">
        <v>16077.6301104135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11.65532949902686</v>
      </c>
      <c r="AB5" t="n">
        <v>15.94733601743549</v>
      </c>
      <c r="AC5" t="n">
        <v>14.42534465014852</v>
      </c>
      <c r="AD5" t="n">
        <v>11655.32949902686</v>
      </c>
      <c r="AE5" t="n">
        <v>15947.33601743549</v>
      </c>
      <c r="AF5" t="n">
        <v>8.003598357358183e-06</v>
      </c>
      <c r="AG5" t="n">
        <v>0.09708333333333334</v>
      </c>
      <c r="AH5" t="n">
        <v>14425.34465014852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11.74665694450795</v>
      </c>
      <c r="AB6" t="n">
        <v>16.07229425742465</v>
      </c>
      <c r="AC6" t="n">
        <v>14.53837705109348</v>
      </c>
      <c r="AD6" t="n">
        <v>11746.65694450795</v>
      </c>
      <c r="AE6" t="n">
        <v>16072.29425742465</v>
      </c>
      <c r="AF6" t="n">
        <v>7.988036955619883e-06</v>
      </c>
      <c r="AG6" t="n">
        <v>0.09736111111111111</v>
      </c>
      <c r="AH6" t="n">
        <v>14538.37705109348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23.47706219390819</v>
      </c>
      <c r="AB2" t="n">
        <v>32.12235222853205</v>
      </c>
      <c r="AC2" t="n">
        <v>29.056640015884</v>
      </c>
      <c r="AD2" t="n">
        <v>23477.06219390819</v>
      </c>
      <c r="AE2" t="n">
        <v>32122.35222853205</v>
      </c>
      <c r="AF2" t="n">
        <v>5.722533788586515e-06</v>
      </c>
      <c r="AG2" t="n">
        <v>0.1330555555555556</v>
      </c>
      <c r="AH2" t="n">
        <v>29056.640015884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16.63602837702064</v>
      </c>
      <c r="AB3" t="n">
        <v>22.76214795508335</v>
      </c>
      <c r="AC3" t="n">
        <v>20.58976050122549</v>
      </c>
      <c r="AD3" t="n">
        <v>16636.02837702064</v>
      </c>
      <c r="AE3" t="n">
        <v>22762.14795508335</v>
      </c>
      <c r="AF3" t="n">
        <v>6.936156956087088e-06</v>
      </c>
      <c r="AG3" t="n">
        <v>0.1098611111111111</v>
      </c>
      <c r="AH3" t="n">
        <v>20589.76050122549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14.7127016249066</v>
      </c>
      <c r="AB4" t="n">
        <v>20.13056744176437</v>
      </c>
      <c r="AC4" t="n">
        <v>18.20933433858532</v>
      </c>
      <c r="AD4" t="n">
        <v>14712.7016249066</v>
      </c>
      <c r="AE4" t="n">
        <v>20130.56744176437</v>
      </c>
      <c r="AF4" t="n">
        <v>7.35057021773e-06</v>
      </c>
      <c r="AG4" t="n">
        <v>0.1036111111111111</v>
      </c>
      <c r="AH4" t="n">
        <v>18209.33433858532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13.22414242398338</v>
      </c>
      <c r="AB5" t="n">
        <v>18.09385507255017</v>
      </c>
      <c r="AC5" t="n">
        <v>16.36700293929415</v>
      </c>
      <c r="AD5" t="n">
        <v>13224.14242398338</v>
      </c>
      <c r="AE5" t="n">
        <v>18093.85507255017</v>
      </c>
      <c r="AF5" t="n">
        <v>7.63510912739165e-06</v>
      </c>
      <c r="AG5" t="n">
        <v>0.09972222222222221</v>
      </c>
      <c r="AH5" t="n">
        <v>16367.00293929415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12.3195568982698</v>
      </c>
      <c r="AB6" t="n">
        <v>16.85616124882431</v>
      </c>
      <c r="AC6" t="n">
        <v>15.2474328769595</v>
      </c>
      <c r="AD6" t="n">
        <v>12319.5568982698</v>
      </c>
      <c r="AE6" t="n">
        <v>16856.16124882431</v>
      </c>
      <c r="AF6" t="n">
        <v>7.778585185154732e-06</v>
      </c>
      <c r="AG6" t="n">
        <v>0.09791666666666667</v>
      </c>
      <c r="AH6" t="n">
        <v>15247.4328769595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12.37961184101803</v>
      </c>
      <c r="AB7" t="n">
        <v>16.93833107092604</v>
      </c>
      <c r="AC7" t="n">
        <v>15.32176052656798</v>
      </c>
      <c r="AD7" t="n">
        <v>12379.61184101803</v>
      </c>
      <c r="AE7" t="n">
        <v>16938.33107092604</v>
      </c>
      <c r="AF7" t="n">
        <v>7.778310957215583e-06</v>
      </c>
      <c r="AG7" t="n">
        <v>0.09791666666666667</v>
      </c>
      <c r="AH7" t="n">
        <v>15321.76052656798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31.28150869847816</v>
      </c>
      <c r="AB2" t="n">
        <v>42.80074024391276</v>
      </c>
      <c r="AC2" t="n">
        <v>38.71589766632026</v>
      </c>
      <c r="AD2" t="n">
        <v>31281.50869847816</v>
      </c>
      <c r="AE2" t="n">
        <v>42800.74024391276</v>
      </c>
      <c r="AF2" t="n">
        <v>4.887733637008686e-06</v>
      </c>
      <c r="AG2" t="n">
        <v>0.1504166666666667</v>
      </c>
      <c r="AH2" t="n">
        <v>38715.89766632026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20.97497044608986</v>
      </c>
      <c r="AB3" t="n">
        <v>28.69887991468621</v>
      </c>
      <c r="AC3" t="n">
        <v>25.95989909478785</v>
      </c>
      <c r="AD3" t="n">
        <v>20974.97044608986</v>
      </c>
      <c r="AE3" t="n">
        <v>28698.87991468621</v>
      </c>
      <c r="AF3" t="n">
        <v>6.185778983318654e-06</v>
      </c>
      <c r="AG3" t="n">
        <v>0.1188888888888889</v>
      </c>
      <c r="AH3" t="n">
        <v>25959.89909478785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17.87080645129249</v>
      </c>
      <c r="AB4" t="n">
        <v>24.4516257907947</v>
      </c>
      <c r="AC4" t="n">
        <v>22.11799694353589</v>
      </c>
      <c r="AD4" t="n">
        <v>17870.80645129249</v>
      </c>
      <c r="AE4" t="n">
        <v>24451.6257907947</v>
      </c>
      <c r="AF4" t="n">
        <v>6.716643531964507e-06</v>
      </c>
      <c r="AG4" t="n">
        <v>0.1094444444444444</v>
      </c>
      <c r="AH4" t="n">
        <v>22117.99694353589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16.32434683107705</v>
      </c>
      <c r="AB5" t="n">
        <v>22.33569151352201</v>
      </c>
      <c r="AC5" t="n">
        <v>20.2040044639007</v>
      </c>
      <c r="AD5" t="n">
        <v>16324.34683107705</v>
      </c>
      <c r="AE5" t="n">
        <v>22335.69151352201</v>
      </c>
      <c r="AF5" t="n">
        <v>7.008333167289463e-06</v>
      </c>
      <c r="AG5" t="n">
        <v>0.1048611111111111</v>
      </c>
      <c r="AH5" t="n">
        <v>20204.0044639007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15.58810706672057</v>
      </c>
      <c r="AB6" t="n">
        <v>21.32833578678366</v>
      </c>
      <c r="AC6" t="n">
        <v>19.29278935437665</v>
      </c>
      <c r="AD6" t="n">
        <v>15588.10706672057</v>
      </c>
      <c r="AE6" t="n">
        <v>21328.33578678366</v>
      </c>
      <c r="AF6" t="n">
        <v>7.116168337372391e-06</v>
      </c>
      <c r="AG6" t="n">
        <v>0.1033333333333333</v>
      </c>
      <c r="AH6" t="n">
        <v>19292.78935437665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14.68659984560627</v>
      </c>
      <c r="AB7" t="n">
        <v>20.09485383579793</v>
      </c>
      <c r="AC7" t="n">
        <v>18.17702918904707</v>
      </c>
      <c r="AD7" t="n">
        <v>14686.59984560627</v>
      </c>
      <c r="AE7" t="n">
        <v>20094.85383579793</v>
      </c>
      <c r="AF7" t="n">
        <v>7.237238064411987e-06</v>
      </c>
      <c r="AG7" t="n">
        <v>0.1015277777777778</v>
      </c>
      <c r="AH7" t="n">
        <v>18177.02918904707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14.11756881027112</v>
      </c>
      <c r="AB8" t="n">
        <v>19.31628046940776</v>
      </c>
      <c r="AC8" t="n">
        <v>17.47276177199108</v>
      </c>
      <c r="AD8" t="n">
        <v>14117.56881027112</v>
      </c>
      <c r="AE8" t="n">
        <v>19316.28046940776</v>
      </c>
      <c r="AF8" t="n">
        <v>7.304046107929246e-06</v>
      </c>
      <c r="AG8" t="n">
        <v>0.1006944444444444</v>
      </c>
      <c r="AH8" t="n">
        <v>17472.76177199108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14.09363518951531</v>
      </c>
      <c r="AB9" t="n">
        <v>19.28353343361421</v>
      </c>
      <c r="AC9" t="n">
        <v>17.44314006733211</v>
      </c>
      <c r="AD9" t="n">
        <v>14093.63518951531</v>
      </c>
      <c r="AE9" t="n">
        <v>19283.53343361421</v>
      </c>
      <c r="AF9" t="n">
        <v>7.319186441087675e-06</v>
      </c>
      <c r="AG9" t="n">
        <v>0.1004166666666667</v>
      </c>
      <c r="AH9" t="n">
        <v>17443.14006733211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17.09061427720867</v>
      </c>
      <c r="AB2" t="n">
        <v>23.38413243860883</v>
      </c>
      <c r="AC2" t="n">
        <v>21.15238365861957</v>
      </c>
      <c r="AD2" t="n">
        <v>17090.61427720866</v>
      </c>
      <c r="AE2" t="n">
        <v>23384.13243860883</v>
      </c>
      <c r="AF2" t="n">
        <v>6.734676311447189e-06</v>
      </c>
      <c r="AG2" t="n">
        <v>0.1180555555555556</v>
      </c>
      <c r="AH2" t="n">
        <v>21152.38365861957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12.65592189622479</v>
      </c>
      <c r="AB3" t="n">
        <v>17.31639067838327</v>
      </c>
      <c r="AC3" t="n">
        <v>15.66373865570895</v>
      </c>
      <c r="AD3" t="n">
        <v>12655.92189622479</v>
      </c>
      <c r="AE3" t="n">
        <v>17316.39067838327</v>
      </c>
      <c r="AF3" t="n">
        <v>7.851920241644666e-06</v>
      </c>
      <c r="AG3" t="n">
        <v>0.10125</v>
      </c>
      <c r="AH3" t="n">
        <v>15663.73865570894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10.89746349849338</v>
      </c>
      <c r="AB4" t="n">
        <v>14.91039032082236</v>
      </c>
      <c r="AC4" t="n">
        <v>13.48736359545464</v>
      </c>
      <c r="AD4" t="n">
        <v>10897.46349849338</v>
      </c>
      <c r="AE4" t="n">
        <v>14910.39032082236</v>
      </c>
      <c r="AF4" t="n">
        <v>8.272862567200922e-06</v>
      </c>
      <c r="AG4" t="n">
        <v>0.09611111111111111</v>
      </c>
      <c r="AH4" t="n">
        <v>13487.36359545464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11.07713271432189</v>
      </c>
      <c r="AB5" t="n">
        <v>15.15622166836412</v>
      </c>
      <c r="AC5" t="n">
        <v>13.7097331442142</v>
      </c>
      <c r="AD5" t="n">
        <v>11077.13271432189</v>
      </c>
      <c r="AE5" t="n">
        <v>15156.22166836412</v>
      </c>
      <c r="AF5" t="n">
        <v>8.20436637381789e-06</v>
      </c>
      <c r="AG5" t="n">
        <v>0.09694444444444444</v>
      </c>
      <c r="AH5" t="n">
        <v>13709.73314421421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12.29676490030005</v>
      </c>
      <c r="AB2" t="n">
        <v>16.82497623169143</v>
      </c>
      <c r="AC2" t="n">
        <v>15.21922411409256</v>
      </c>
      <c r="AD2" t="n">
        <v>12296.76490030005</v>
      </c>
      <c r="AE2" t="n">
        <v>16824.97623169143</v>
      </c>
      <c r="AF2" t="n">
        <v>7.873532545282797e-06</v>
      </c>
      <c r="AG2" t="n">
        <v>0.1052777777777778</v>
      </c>
      <c r="AH2" t="n">
        <v>15219.22411409256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10.023170070374</v>
      </c>
      <c r="AB3" t="n">
        <v>13.71414348137138</v>
      </c>
      <c r="AC3" t="n">
        <v>12.40528487541431</v>
      </c>
      <c r="AD3" t="n">
        <v>10023.170070374</v>
      </c>
      <c r="AE3" t="n">
        <v>13714.14348137138</v>
      </c>
      <c r="AF3" t="n">
        <v>8.56430633006545e-06</v>
      </c>
      <c r="AG3" t="n">
        <v>0.09680555555555555</v>
      </c>
      <c r="AH3" t="n">
        <v>12405.28487541431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10.0139834824055</v>
      </c>
      <c r="AB4" t="n">
        <v>13.70157398642928</v>
      </c>
      <c r="AC4" t="n">
        <v>12.39391499542805</v>
      </c>
      <c r="AD4" t="n">
        <v>10013.9834824055</v>
      </c>
      <c r="AE4" t="n">
        <v>13701.57398642928</v>
      </c>
      <c r="AF4" t="n">
        <v>8.574567414009019e-06</v>
      </c>
      <c r="AG4" t="n">
        <v>0.09666666666666666</v>
      </c>
      <c r="AH4" t="n">
        <v>12393.91499542805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10.38151905689718</v>
      </c>
      <c r="AB2" t="n">
        <v>14.20445237397155</v>
      </c>
      <c r="AC2" t="n">
        <v>12.84879937545903</v>
      </c>
      <c r="AD2" t="n">
        <v>10381.51905689718</v>
      </c>
      <c r="AE2" t="n">
        <v>14204.45237397155</v>
      </c>
      <c r="AF2" t="n">
        <v>8.399804618737376e-06</v>
      </c>
      <c r="AG2" t="n">
        <v>0.1020833333333333</v>
      </c>
      <c r="AH2" t="n">
        <v>12848.79937545903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9.115376526470492</v>
      </c>
      <c r="AB3" t="n">
        <v>12.47206030558397</v>
      </c>
      <c r="AC3" t="n">
        <v>11.28174437464567</v>
      </c>
      <c r="AD3" t="n">
        <v>9115.376526470491</v>
      </c>
      <c r="AE3" t="n">
        <v>12472.06030558397</v>
      </c>
      <c r="AF3" t="n">
        <v>8.871723169916081e-06</v>
      </c>
      <c r="AG3" t="n">
        <v>0.09666666666666666</v>
      </c>
      <c r="AH3" t="n">
        <v>11281.74437464567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7.833725892760225</v>
      </c>
      <c r="AB2" t="n">
        <v>10.71844936611467</v>
      </c>
      <c r="AC2" t="n">
        <v>9.695495602025694</v>
      </c>
      <c r="AD2" t="n">
        <v>7833.725892760225</v>
      </c>
      <c r="AE2" t="n">
        <v>10718.44936611467</v>
      </c>
      <c r="AF2" t="n">
        <v>8.989389207241931e-06</v>
      </c>
      <c r="AG2" t="n">
        <v>0.1023611111111111</v>
      </c>
      <c r="AH2" t="n">
        <v>9695.495602025694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21.92926889741733</v>
      </c>
      <c r="AB2" t="n">
        <v>30.00459315646249</v>
      </c>
      <c r="AC2" t="n">
        <v>27.14099689735293</v>
      </c>
      <c r="AD2" t="n">
        <v>21929.26889741733</v>
      </c>
      <c r="AE2" t="n">
        <v>30004.59315646249</v>
      </c>
      <c r="AF2" t="n">
        <v>5.931604422161007e-06</v>
      </c>
      <c r="AG2" t="n">
        <v>0.1297222222222222</v>
      </c>
      <c r="AH2" t="n">
        <v>27140.99689735293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15.71508723287074</v>
      </c>
      <c r="AB3" t="n">
        <v>21.50207565265491</v>
      </c>
      <c r="AC3" t="n">
        <v>19.44994773078667</v>
      </c>
      <c r="AD3" t="n">
        <v>15715.08723287074</v>
      </c>
      <c r="AE3" t="n">
        <v>21502.0756526549</v>
      </c>
      <c r="AF3" t="n">
        <v>7.130865135817698e-06</v>
      </c>
      <c r="AG3" t="n">
        <v>0.1079166666666667</v>
      </c>
      <c r="AH3" t="n">
        <v>19449.94773078667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13.61801649037778</v>
      </c>
      <c r="AB4" t="n">
        <v>18.63277094666564</v>
      </c>
      <c r="AC4" t="n">
        <v>16.85448543877072</v>
      </c>
      <c r="AD4" t="n">
        <v>13618.01649037778</v>
      </c>
      <c r="AE4" t="n">
        <v>18632.77094666564</v>
      </c>
      <c r="AF4" t="n">
        <v>7.596167214095584e-06</v>
      </c>
      <c r="AG4" t="n">
        <v>0.10125</v>
      </c>
      <c r="AH4" t="n">
        <v>16854.48543877072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12.5882800079652</v>
      </c>
      <c r="AB5" t="n">
        <v>17.22384006272091</v>
      </c>
      <c r="AC5" t="n">
        <v>15.58002094090748</v>
      </c>
      <c r="AD5" t="n">
        <v>12588.2800079652</v>
      </c>
      <c r="AE5" t="n">
        <v>17223.84006272091</v>
      </c>
      <c r="AF5" t="n">
        <v>7.770212348613333e-06</v>
      </c>
      <c r="AG5" t="n">
        <v>0.09902777777777777</v>
      </c>
      <c r="AH5" t="n">
        <v>15580.02094090748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12.22474913787898</v>
      </c>
      <c r="AB6" t="n">
        <v>16.72644108843987</v>
      </c>
      <c r="AC6" t="n">
        <v>15.13009302661552</v>
      </c>
      <c r="AD6" t="n">
        <v>12224.74913787898</v>
      </c>
      <c r="AE6" t="n">
        <v>16726.44108843987</v>
      </c>
      <c r="AF6" t="n">
        <v>7.829704542907436e-06</v>
      </c>
      <c r="AG6" t="n">
        <v>0.09819444444444445</v>
      </c>
      <c r="AH6" t="n">
        <v>15130.09302661552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29.1671749108547</v>
      </c>
      <c r="AB2" t="n">
        <v>39.90781547787685</v>
      </c>
      <c r="AC2" t="n">
        <v>36.0990695797008</v>
      </c>
      <c r="AD2" t="n">
        <v>29167.1749108547</v>
      </c>
      <c r="AE2" t="n">
        <v>39907.81547787685</v>
      </c>
      <c r="AF2" t="n">
        <v>5.084361052128084e-06</v>
      </c>
      <c r="AG2" t="n">
        <v>0.1458333333333333</v>
      </c>
      <c r="AH2" t="n">
        <v>36099.0695797008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19.79345204879092</v>
      </c>
      <c r="AB3" t="n">
        <v>27.08227431859672</v>
      </c>
      <c r="AC3" t="n">
        <v>24.49758006786412</v>
      </c>
      <c r="AD3" t="n">
        <v>19793.45204879092</v>
      </c>
      <c r="AE3" t="n">
        <v>27082.27431859672</v>
      </c>
      <c r="AF3" t="n">
        <v>6.369343084945369e-06</v>
      </c>
      <c r="AG3" t="n">
        <v>0.1163888888888889</v>
      </c>
      <c r="AH3" t="n">
        <v>24497.58006786412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16.75875426502097</v>
      </c>
      <c r="AB4" t="n">
        <v>22.93006692932237</v>
      </c>
      <c r="AC4" t="n">
        <v>20.7416535242431</v>
      </c>
      <c r="AD4" t="n">
        <v>16758.75426502097</v>
      </c>
      <c r="AE4" t="n">
        <v>22930.06692932237</v>
      </c>
      <c r="AF4" t="n">
        <v>6.927522668593871e-06</v>
      </c>
      <c r="AG4" t="n">
        <v>0.1070833333333333</v>
      </c>
      <c r="AH4" t="n">
        <v>20741.6535242431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15.66229064908177</v>
      </c>
      <c r="AB5" t="n">
        <v>21.429837037497</v>
      </c>
      <c r="AC5" t="n">
        <v>19.3846034676701</v>
      </c>
      <c r="AD5" t="n">
        <v>15662.29064908177</v>
      </c>
      <c r="AE5" t="n">
        <v>21429.837037497</v>
      </c>
      <c r="AF5" t="n">
        <v>7.12507671268712e-06</v>
      </c>
      <c r="AG5" t="n">
        <v>0.1040277777777778</v>
      </c>
      <c r="AH5" t="n">
        <v>19384.6034676701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14.83917497028055</v>
      </c>
      <c r="AB6" t="n">
        <v>20.3036138525079</v>
      </c>
      <c r="AC6" t="n">
        <v>18.36586544276398</v>
      </c>
      <c r="AD6" t="n">
        <v>14839.17497028055</v>
      </c>
      <c r="AE6" t="n">
        <v>20303.6138525079</v>
      </c>
      <c r="AF6" t="n">
        <v>7.240748048420724e-06</v>
      </c>
      <c r="AG6" t="n">
        <v>0.1023611111111111</v>
      </c>
      <c r="AH6" t="n">
        <v>18365.86544276398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13.93483339162935</v>
      </c>
      <c r="AB7" t="n">
        <v>19.06625380791495</v>
      </c>
      <c r="AC7" t="n">
        <v>17.24659730415027</v>
      </c>
      <c r="AD7" t="n">
        <v>13934.83339162935</v>
      </c>
      <c r="AE7" t="n">
        <v>19066.25380791495</v>
      </c>
      <c r="AF7" t="n">
        <v>7.373553901353446e-06</v>
      </c>
      <c r="AG7" t="n">
        <v>0.1005555555555556</v>
      </c>
      <c r="AH7" t="n">
        <v>17246.59730415027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13.3884825504715</v>
      </c>
      <c r="AB8" t="n">
        <v>18.3187124837764</v>
      </c>
      <c r="AC8" t="n">
        <v>16.57040027478795</v>
      </c>
      <c r="AD8" t="n">
        <v>13388.4825504715</v>
      </c>
      <c r="AE8" t="n">
        <v>18318.7124837764</v>
      </c>
      <c r="AF8" t="n">
        <v>7.468407599368496e-06</v>
      </c>
      <c r="AG8" t="n">
        <v>0.09930555555555556</v>
      </c>
      <c r="AH8" t="n">
        <v>16570.40027478795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7.294967906022599</v>
      </c>
      <c r="AB2" t="n">
        <v>9.981296920338929</v>
      </c>
      <c r="AC2" t="n">
        <v>9.028695951072637</v>
      </c>
      <c r="AD2" t="n">
        <v>7294.967906022599</v>
      </c>
      <c r="AE2" t="n">
        <v>9981.296920338929</v>
      </c>
      <c r="AF2" t="n">
        <v>8.673541814500883e-06</v>
      </c>
      <c r="AG2" t="n">
        <v>0.1098611111111111</v>
      </c>
      <c r="AH2" t="n">
        <v>9028.695951072637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14.05596601325724</v>
      </c>
      <c r="AB2" t="n">
        <v>19.23199280481333</v>
      </c>
      <c r="AC2" t="n">
        <v>17.39651840380496</v>
      </c>
      <c r="AD2" t="n">
        <v>14055.96601325724</v>
      </c>
      <c r="AE2" t="n">
        <v>19231.99280481333</v>
      </c>
      <c r="AF2" t="n">
        <v>7.399104898588956e-06</v>
      </c>
      <c r="AG2" t="n">
        <v>0.1104166666666667</v>
      </c>
      <c r="AH2" t="n">
        <v>17396.51840380497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10.86738570148636</v>
      </c>
      <c r="AB3" t="n">
        <v>14.8692365520188</v>
      </c>
      <c r="AC3" t="n">
        <v>13.45013748458588</v>
      </c>
      <c r="AD3" t="n">
        <v>10867.38570148636</v>
      </c>
      <c r="AE3" t="n">
        <v>14869.2365520188</v>
      </c>
      <c r="AF3" t="n">
        <v>8.319723539088421e-06</v>
      </c>
      <c r="AG3" t="n">
        <v>0.09819444444444445</v>
      </c>
      <c r="AH3" t="n">
        <v>13450.13748458588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10.23843995977565</v>
      </c>
      <c r="AB4" t="n">
        <v>14.00868524108654</v>
      </c>
      <c r="AC4" t="n">
        <v>12.67171598297509</v>
      </c>
      <c r="AD4" t="n">
        <v>10238.43995977565</v>
      </c>
      <c r="AE4" t="n">
        <v>14008.68524108654</v>
      </c>
      <c r="AF4" t="n">
        <v>8.505258176982181e-06</v>
      </c>
      <c r="AG4" t="n">
        <v>0.09597222222222222</v>
      </c>
      <c r="AH4" t="n">
        <v>12671.71598297509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18.47074549368926</v>
      </c>
      <c r="AB2" t="n">
        <v>25.27248885622058</v>
      </c>
      <c r="AC2" t="n">
        <v>22.86051798996192</v>
      </c>
      <c r="AD2" t="n">
        <v>18470.74549368926</v>
      </c>
      <c r="AE2" t="n">
        <v>25272.48885622058</v>
      </c>
      <c r="AF2" t="n">
        <v>6.484623114849565e-06</v>
      </c>
      <c r="AG2" t="n">
        <v>0.12125</v>
      </c>
      <c r="AH2" t="n">
        <v>22860.51798996192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13.75030568858814</v>
      </c>
      <c r="AB3" t="n">
        <v>18.81377486383693</v>
      </c>
      <c r="AC3" t="n">
        <v>17.01821459613231</v>
      </c>
      <c r="AD3" t="n">
        <v>13750.30568858814</v>
      </c>
      <c r="AE3" t="n">
        <v>18813.77486383693</v>
      </c>
      <c r="AF3" t="n">
        <v>7.566591670597318e-06</v>
      </c>
      <c r="AG3" t="n">
        <v>0.1038888888888889</v>
      </c>
      <c r="AH3" t="n">
        <v>17018.21459613231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11.96695112510456</v>
      </c>
      <c r="AB4" t="n">
        <v>16.37371047400882</v>
      </c>
      <c r="AC4" t="n">
        <v>14.81102652700806</v>
      </c>
      <c r="AD4" t="n">
        <v>11966.95112510456</v>
      </c>
      <c r="AE4" t="n">
        <v>16373.71047400882</v>
      </c>
      <c r="AF4" t="n">
        <v>7.980282200727069e-06</v>
      </c>
      <c r="AG4" t="n">
        <v>0.09847222222222222</v>
      </c>
      <c r="AH4" t="n">
        <v>14811.02652700806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11.53899998905117</v>
      </c>
      <c r="AB5" t="n">
        <v>15.78816884979175</v>
      </c>
      <c r="AC5" t="n">
        <v>14.2813681735917</v>
      </c>
      <c r="AD5" t="n">
        <v>11538.99998905117</v>
      </c>
      <c r="AE5" t="n">
        <v>15788.16884979175</v>
      </c>
      <c r="AF5" t="n">
        <v>8.052843598952045e-06</v>
      </c>
      <c r="AG5" t="n">
        <v>0.09763888888888889</v>
      </c>
      <c r="AH5" t="n">
        <v>14281.3681735917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