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  <c r="AA2" t="n">
        <v>125.657609832819</v>
      </c>
      <c r="AB2" t="n">
        <v>171.9302853956846</v>
      </c>
      <c r="AC2" t="n">
        <v>155.5215002632394</v>
      </c>
      <c r="AD2" t="n">
        <v>125657.609832819</v>
      </c>
      <c r="AE2" t="n">
        <v>171930.2853956846</v>
      </c>
      <c r="AF2" t="n">
        <v>2.532647027527239e-06</v>
      </c>
      <c r="AG2" t="n">
        <v>0.2880555555555555</v>
      </c>
      <c r="AH2" t="n">
        <v>155521.5002632394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  <c r="AA3" t="n">
        <v>74.19966759610543</v>
      </c>
      <c r="AB3" t="n">
        <v>101.523258663257</v>
      </c>
      <c r="AC3" t="n">
        <v>91.83402134524961</v>
      </c>
      <c r="AD3" t="n">
        <v>74199.66759610543</v>
      </c>
      <c r="AE3" t="n">
        <v>101523.258663257</v>
      </c>
      <c r="AF3" t="n">
        <v>3.435018071550402e-06</v>
      </c>
      <c r="AG3" t="n">
        <v>0.2123611111111111</v>
      </c>
      <c r="AH3" t="n">
        <v>91834.02134524961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  <c r="AA4" t="n">
        <v>61.98912752977368</v>
      </c>
      <c r="AB4" t="n">
        <v>84.81625905350143</v>
      </c>
      <c r="AC4" t="n">
        <v>76.7215143298226</v>
      </c>
      <c r="AD4" t="n">
        <v>61989.12752977368</v>
      </c>
      <c r="AE4" t="n">
        <v>84816.25905350143</v>
      </c>
      <c r="AF4" t="n">
        <v>3.770768163765515e-06</v>
      </c>
      <c r="AG4" t="n">
        <v>0.1934722222222222</v>
      </c>
      <c r="AH4" t="n">
        <v>76721.5143298226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  <c r="AA5" t="n">
        <v>54.86378783731818</v>
      </c>
      <c r="AB5" t="n">
        <v>75.06705493848705</v>
      </c>
      <c r="AC5" t="n">
        <v>67.90276057244819</v>
      </c>
      <c r="AD5" t="n">
        <v>54863.78783731819</v>
      </c>
      <c r="AE5" t="n">
        <v>75067.05493848705</v>
      </c>
      <c r="AF5" t="n">
        <v>3.968657471988032e-06</v>
      </c>
      <c r="AG5" t="n">
        <v>0.18375</v>
      </c>
      <c r="AH5" t="n">
        <v>67902.76057244818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  <c r="AA6" t="n">
        <v>50.22478517627267</v>
      </c>
      <c r="AB6" t="n">
        <v>68.71976683929444</v>
      </c>
      <c r="AC6" t="n">
        <v>62.16124874096568</v>
      </c>
      <c r="AD6" t="n">
        <v>50224.78517627267</v>
      </c>
      <c r="AE6" t="n">
        <v>68719.76683929443</v>
      </c>
      <c r="AF6" t="n">
        <v>4.06838990200782e-06</v>
      </c>
      <c r="AG6" t="n">
        <v>0.1793055555555556</v>
      </c>
      <c r="AH6" t="n">
        <v>62161.24874096568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  <c r="AA7" t="n">
        <v>49.5296836892153</v>
      </c>
      <c r="AB7" t="n">
        <v>67.76869831898965</v>
      </c>
      <c r="AC7" t="n">
        <v>61.30094886540545</v>
      </c>
      <c r="AD7" t="n">
        <v>49529.6836892153</v>
      </c>
      <c r="AE7" t="n">
        <v>67768.69831898966</v>
      </c>
      <c r="AF7" t="n">
        <v>4.087926744539341e-06</v>
      </c>
      <c r="AG7" t="n">
        <v>0.1784722222222222</v>
      </c>
      <c r="AH7" t="n">
        <v>61300.94886540544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5.4829</v>
      </c>
      <c r="E2" t="n">
        <v>18.24</v>
      </c>
      <c r="F2" t="n">
        <v>12.43</v>
      </c>
      <c r="G2" t="n">
        <v>6.91</v>
      </c>
      <c r="H2" t="n">
        <v>0.11</v>
      </c>
      <c r="I2" t="n">
        <v>108</v>
      </c>
      <c r="J2" t="n">
        <v>159.12</v>
      </c>
      <c r="K2" t="n">
        <v>50.28</v>
      </c>
      <c r="L2" t="n">
        <v>1</v>
      </c>
      <c r="M2" t="n">
        <v>106</v>
      </c>
      <c r="N2" t="n">
        <v>27.84</v>
      </c>
      <c r="O2" t="n">
        <v>19859.16</v>
      </c>
      <c r="P2" t="n">
        <v>147.63</v>
      </c>
      <c r="Q2" t="n">
        <v>1408</v>
      </c>
      <c r="R2" t="n">
        <v>155.47</v>
      </c>
      <c r="S2" t="n">
        <v>47.17</v>
      </c>
      <c r="T2" t="n">
        <v>51488.68</v>
      </c>
      <c r="U2" t="n">
        <v>0.3</v>
      </c>
      <c r="V2" t="n">
        <v>0.64</v>
      </c>
      <c r="W2" t="n">
        <v>2.42</v>
      </c>
      <c r="X2" t="n">
        <v>3.17</v>
      </c>
      <c r="Y2" t="n">
        <v>2</v>
      </c>
      <c r="Z2" t="n">
        <v>10</v>
      </c>
      <c r="AA2" t="n">
        <v>92.616394377692</v>
      </c>
      <c r="AB2" t="n">
        <v>126.7218367344541</v>
      </c>
      <c r="AC2" t="n">
        <v>114.6276824917662</v>
      </c>
      <c r="AD2" t="n">
        <v>92616.39437769201</v>
      </c>
      <c r="AE2" t="n">
        <v>126721.8367344541</v>
      </c>
      <c r="AF2" t="n">
        <v>2.978834552398167e-06</v>
      </c>
      <c r="AG2" t="n">
        <v>0.2533333333333333</v>
      </c>
      <c r="AH2" t="n">
        <v>114627.6824917662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7.0515</v>
      </c>
      <c r="E3" t="n">
        <v>14.18</v>
      </c>
      <c r="F3" t="n">
        <v>10.47</v>
      </c>
      <c r="G3" t="n">
        <v>14.61</v>
      </c>
      <c r="H3" t="n">
        <v>0.22</v>
      </c>
      <c r="I3" t="n">
        <v>43</v>
      </c>
      <c r="J3" t="n">
        <v>160.54</v>
      </c>
      <c r="K3" t="n">
        <v>50.28</v>
      </c>
      <c r="L3" t="n">
        <v>2</v>
      </c>
      <c r="M3" t="n">
        <v>41</v>
      </c>
      <c r="N3" t="n">
        <v>28.26</v>
      </c>
      <c r="O3" t="n">
        <v>20034.4</v>
      </c>
      <c r="P3" t="n">
        <v>116.17</v>
      </c>
      <c r="Q3" t="n">
        <v>1407.7</v>
      </c>
      <c r="R3" t="n">
        <v>91.56</v>
      </c>
      <c r="S3" t="n">
        <v>47.17</v>
      </c>
      <c r="T3" t="n">
        <v>19860.73</v>
      </c>
      <c r="U3" t="n">
        <v>0.52</v>
      </c>
      <c r="V3" t="n">
        <v>0.76</v>
      </c>
      <c r="W3" t="n">
        <v>2.31</v>
      </c>
      <c r="X3" t="n">
        <v>1.21</v>
      </c>
      <c r="Y3" t="n">
        <v>2</v>
      </c>
      <c r="Z3" t="n">
        <v>10</v>
      </c>
      <c r="AA3" t="n">
        <v>58.5175451831546</v>
      </c>
      <c r="AB3" t="n">
        <v>80.06628693145564</v>
      </c>
      <c r="AC3" t="n">
        <v>72.42487288047559</v>
      </c>
      <c r="AD3" t="n">
        <v>58517.54518315459</v>
      </c>
      <c r="AE3" t="n">
        <v>80066.28693145563</v>
      </c>
      <c r="AF3" t="n">
        <v>3.831047775125513e-06</v>
      </c>
      <c r="AG3" t="n">
        <v>0.1969444444444444</v>
      </c>
      <c r="AH3" t="n">
        <v>72424.8728804756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7.601</v>
      </c>
      <c r="E4" t="n">
        <v>13.16</v>
      </c>
      <c r="F4" t="n">
        <v>9.99</v>
      </c>
      <c r="G4" t="n">
        <v>23.06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101.58</v>
      </c>
      <c r="Q4" t="n">
        <v>1407.42</v>
      </c>
      <c r="R4" t="n">
        <v>76.06</v>
      </c>
      <c r="S4" t="n">
        <v>47.17</v>
      </c>
      <c r="T4" t="n">
        <v>12194.26</v>
      </c>
      <c r="U4" t="n">
        <v>0.62</v>
      </c>
      <c r="V4" t="n">
        <v>0.8</v>
      </c>
      <c r="W4" t="n">
        <v>2.28</v>
      </c>
      <c r="X4" t="n">
        <v>0.74</v>
      </c>
      <c r="Y4" t="n">
        <v>2</v>
      </c>
      <c r="Z4" t="n">
        <v>10</v>
      </c>
      <c r="AA4" t="n">
        <v>49.06563263806297</v>
      </c>
      <c r="AB4" t="n">
        <v>67.13376319831585</v>
      </c>
      <c r="AC4" t="n">
        <v>60.72661106151151</v>
      </c>
      <c r="AD4" t="n">
        <v>49065.63263806297</v>
      </c>
      <c r="AE4" t="n">
        <v>67133.76319831585</v>
      </c>
      <c r="AF4" t="n">
        <v>4.129588617844292e-06</v>
      </c>
      <c r="AG4" t="n">
        <v>0.1827777777777778</v>
      </c>
      <c r="AH4" t="n">
        <v>60726.6110615115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7.8498</v>
      </c>
      <c r="E5" t="n">
        <v>12.74</v>
      </c>
      <c r="F5" t="n">
        <v>9.800000000000001</v>
      </c>
      <c r="G5" t="n">
        <v>30.96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92.63</v>
      </c>
      <c r="Q5" t="n">
        <v>1407.3</v>
      </c>
      <c r="R5" t="n">
        <v>69.11</v>
      </c>
      <c r="S5" t="n">
        <v>47.17</v>
      </c>
      <c r="T5" t="n">
        <v>8752.68</v>
      </c>
      <c r="U5" t="n">
        <v>0.68</v>
      </c>
      <c r="V5" t="n">
        <v>0.8100000000000001</v>
      </c>
      <c r="W5" t="n">
        <v>2.29</v>
      </c>
      <c r="X5" t="n">
        <v>0.54</v>
      </c>
      <c r="Y5" t="n">
        <v>2</v>
      </c>
      <c r="Z5" t="n">
        <v>10</v>
      </c>
      <c r="AA5" t="n">
        <v>44.53724365346449</v>
      </c>
      <c r="AB5" t="n">
        <v>60.93782161116899</v>
      </c>
      <c r="AC5" t="n">
        <v>55.12200144338132</v>
      </c>
      <c r="AD5" t="n">
        <v>44537.24365346449</v>
      </c>
      <c r="AE5" t="n">
        <v>60937.82161116899</v>
      </c>
      <c r="AF5" t="n">
        <v>4.26476052260941e-06</v>
      </c>
      <c r="AG5" t="n">
        <v>0.1769444444444445</v>
      </c>
      <c r="AH5" t="n">
        <v>55122.00144338132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7.8491</v>
      </c>
      <c r="E6" t="n">
        <v>12.74</v>
      </c>
      <c r="F6" t="n">
        <v>9.800000000000001</v>
      </c>
      <c r="G6" t="n">
        <v>30.96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93.53</v>
      </c>
      <c r="Q6" t="n">
        <v>1407.48</v>
      </c>
      <c r="R6" t="n">
        <v>69.06999999999999</v>
      </c>
      <c r="S6" t="n">
        <v>47.17</v>
      </c>
      <c r="T6" t="n">
        <v>8734.780000000001</v>
      </c>
      <c r="U6" t="n">
        <v>0.68</v>
      </c>
      <c r="V6" t="n">
        <v>0.8100000000000001</v>
      </c>
      <c r="W6" t="n">
        <v>2.29</v>
      </c>
      <c r="X6" t="n">
        <v>0.55</v>
      </c>
      <c r="Y6" t="n">
        <v>2</v>
      </c>
      <c r="Z6" t="n">
        <v>10</v>
      </c>
      <c r="AA6" t="n">
        <v>44.81834728195204</v>
      </c>
      <c r="AB6" t="n">
        <v>61.32243999708231</v>
      </c>
      <c r="AC6" t="n">
        <v>55.4699123903585</v>
      </c>
      <c r="AD6" t="n">
        <v>44818.34728195204</v>
      </c>
      <c r="AE6" t="n">
        <v>61322.43999708231</v>
      </c>
      <c r="AF6" t="n">
        <v>4.264380215803399e-06</v>
      </c>
      <c r="AG6" t="n">
        <v>0.1769444444444445</v>
      </c>
      <c r="AH6" t="n">
        <v>55469.9123903585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7.3876</v>
      </c>
      <c r="E2" t="n">
        <v>13.54</v>
      </c>
      <c r="F2" t="n">
        <v>10.75</v>
      </c>
      <c r="G2" t="n">
        <v>12.4</v>
      </c>
      <c r="H2" t="n">
        <v>0.22</v>
      </c>
      <c r="I2" t="n">
        <v>52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70.45</v>
      </c>
      <c r="Q2" t="n">
        <v>1407.76</v>
      </c>
      <c r="R2" t="n">
        <v>100.26</v>
      </c>
      <c r="S2" t="n">
        <v>47.17</v>
      </c>
      <c r="T2" t="n">
        <v>24165.15</v>
      </c>
      <c r="U2" t="n">
        <v>0.47</v>
      </c>
      <c r="V2" t="n">
        <v>0.74</v>
      </c>
      <c r="W2" t="n">
        <v>2.33</v>
      </c>
      <c r="X2" t="n">
        <v>1.49</v>
      </c>
      <c r="Y2" t="n">
        <v>2</v>
      </c>
      <c r="Z2" t="n">
        <v>10</v>
      </c>
      <c r="AA2" t="n">
        <v>36.76317982054728</v>
      </c>
      <c r="AB2" t="n">
        <v>50.30100450735355</v>
      </c>
      <c r="AC2" t="n">
        <v>45.50034723516759</v>
      </c>
      <c r="AD2" t="n">
        <v>36763.17982054728</v>
      </c>
      <c r="AE2" t="n">
        <v>50301.00450735354</v>
      </c>
      <c r="AF2" t="n">
        <v>4.478647999630032e-06</v>
      </c>
      <c r="AG2" t="n">
        <v>0.1880555555555555</v>
      </c>
      <c r="AH2" t="n">
        <v>45500.34723516759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7.6449</v>
      </c>
      <c r="E3" t="n">
        <v>13.08</v>
      </c>
      <c r="F3" t="n">
        <v>10.47</v>
      </c>
      <c r="G3" t="n">
        <v>14.95</v>
      </c>
      <c r="H3" t="n">
        <v>0.43</v>
      </c>
      <c r="I3" t="n">
        <v>42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66.04000000000001</v>
      </c>
      <c r="Q3" t="n">
        <v>1408.17</v>
      </c>
      <c r="R3" t="n">
        <v>89.66</v>
      </c>
      <c r="S3" t="n">
        <v>47.17</v>
      </c>
      <c r="T3" t="n">
        <v>18916.76</v>
      </c>
      <c r="U3" t="n">
        <v>0.53</v>
      </c>
      <c r="V3" t="n">
        <v>0.76</v>
      </c>
      <c r="W3" t="n">
        <v>2.36</v>
      </c>
      <c r="X3" t="n">
        <v>1.21</v>
      </c>
      <c r="Y3" t="n">
        <v>2</v>
      </c>
      <c r="Z3" t="n">
        <v>10</v>
      </c>
      <c r="AA3" t="n">
        <v>33.89572149101637</v>
      </c>
      <c r="AB3" t="n">
        <v>46.37762151757499</v>
      </c>
      <c r="AC3" t="n">
        <v>41.9514064114192</v>
      </c>
      <c r="AD3" t="n">
        <v>33895.72149101637</v>
      </c>
      <c r="AE3" t="n">
        <v>46377.621517575</v>
      </c>
      <c r="AF3" t="n">
        <v>4.634633181597763e-06</v>
      </c>
      <c r="AG3" t="n">
        <v>0.1816666666666667</v>
      </c>
      <c r="AH3" t="n">
        <v>41951.4064114192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6.6399</v>
      </c>
      <c r="E2" t="n">
        <v>15.06</v>
      </c>
      <c r="F2" t="n">
        <v>11.4</v>
      </c>
      <c r="G2" t="n">
        <v>9.369999999999999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99.3</v>
      </c>
      <c r="Q2" t="n">
        <v>1407.63</v>
      </c>
      <c r="R2" t="n">
        <v>121.57</v>
      </c>
      <c r="S2" t="n">
        <v>47.17</v>
      </c>
      <c r="T2" t="n">
        <v>34714.53</v>
      </c>
      <c r="U2" t="n">
        <v>0.39</v>
      </c>
      <c r="V2" t="n">
        <v>0.7</v>
      </c>
      <c r="W2" t="n">
        <v>2.37</v>
      </c>
      <c r="X2" t="n">
        <v>2.14</v>
      </c>
      <c r="Y2" t="n">
        <v>2</v>
      </c>
      <c r="Z2" t="n">
        <v>10</v>
      </c>
      <c r="AA2" t="n">
        <v>54.13013572914613</v>
      </c>
      <c r="AB2" t="n">
        <v>74.06323975763982</v>
      </c>
      <c r="AC2" t="n">
        <v>66.99474810359723</v>
      </c>
      <c r="AD2" t="n">
        <v>54130.13572914612</v>
      </c>
      <c r="AE2" t="n">
        <v>74063.23975763982</v>
      </c>
      <c r="AF2" t="n">
        <v>3.850937456175784e-06</v>
      </c>
      <c r="AG2" t="n">
        <v>0.2091666666666667</v>
      </c>
      <c r="AH2" t="n">
        <v>66994.74810359723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7.8035</v>
      </c>
      <c r="E3" t="n">
        <v>12.81</v>
      </c>
      <c r="F3" t="n">
        <v>10.11</v>
      </c>
      <c r="G3" t="n">
        <v>20.22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8</v>
      </c>
      <c r="N3" t="n">
        <v>15.03</v>
      </c>
      <c r="O3" t="n">
        <v>13638.32</v>
      </c>
      <c r="P3" t="n">
        <v>75.42</v>
      </c>
      <c r="Q3" t="n">
        <v>1407.63</v>
      </c>
      <c r="R3" t="n">
        <v>79.03</v>
      </c>
      <c r="S3" t="n">
        <v>47.17</v>
      </c>
      <c r="T3" t="n">
        <v>13657.88</v>
      </c>
      <c r="U3" t="n">
        <v>0.6</v>
      </c>
      <c r="V3" t="n">
        <v>0.79</v>
      </c>
      <c r="W3" t="n">
        <v>2.31</v>
      </c>
      <c r="X3" t="n">
        <v>0.85</v>
      </c>
      <c r="Y3" t="n">
        <v>2</v>
      </c>
      <c r="Z3" t="n">
        <v>10</v>
      </c>
      <c r="AA3" t="n">
        <v>37.39053311303916</v>
      </c>
      <c r="AB3" t="n">
        <v>51.15937695901072</v>
      </c>
      <c r="AC3" t="n">
        <v>46.27679782477446</v>
      </c>
      <c r="AD3" t="n">
        <v>37390.53311303916</v>
      </c>
      <c r="AE3" t="n">
        <v>51159.37695901072</v>
      </c>
      <c r="AF3" t="n">
        <v>4.525789611179043e-06</v>
      </c>
      <c r="AG3" t="n">
        <v>0.1779166666666667</v>
      </c>
      <c r="AH3" t="n">
        <v>46276.79782477445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7.8039</v>
      </c>
      <c r="E4" t="n">
        <v>12.81</v>
      </c>
      <c r="F4" t="n">
        <v>10.11</v>
      </c>
      <c r="G4" t="n">
        <v>20.22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75.83</v>
      </c>
      <c r="Q4" t="n">
        <v>1407.57</v>
      </c>
      <c r="R4" t="n">
        <v>78.81</v>
      </c>
      <c r="S4" t="n">
        <v>47.17</v>
      </c>
      <c r="T4" t="n">
        <v>13549.45</v>
      </c>
      <c r="U4" t="n">
        <v>0.6</v>
      </c>
      <c r="V4" t="n">
        <v>0.79</v>
      </c>
      <c r="W4" t="n">
        <v>2.32</v>
      </c>
      <c r="X4" t="n">
        <v>0.85</v>
      </c>
      <c r="Y4" t="n">
        <v>2</v>
      </c>
      <c r="Z4" t="n">
        <v>10</v>
      </c>
      <c r="AA4" t="n">
        <v>37.51579892913801</v>
      </c>
      <c r="AB4" t="n">
        <v>51.33077117493411</v>
      </c>
      <c r="AC4" t="n">
        <v>46.43183441728393</v>
      </c>
      <c r="AD4" t="n">
        <v>37515.79892913801</v>
      </c>
      <c r="AE4" t="n">
        <v>51330.7711749341</v>
      </c>
      <c r="AF4" t="n">
        <v>4.526021598856941e-06</v>
      </c>
      <c r="AG4" t="n">
        <v>0.1779166666666667</v>
      </c>
      <c r="AH4" t="n">
        <v>46431.83441728393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7.3848</v>
      </c>
      <c r="E2" t="n">
        <v>13.54</v>
      </c>
      <c r="F2" t="n">
        <v>10.94</v>
      </c>
      <c r="G2" t="n">
        <v>11.32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58.11</v>
      </c>
      <c r="Q2" t="n">
        <v>1408.29</v>
      </c>
      <c r="R2" t="n">
        <v>104.12</v>
      </c>
      <c r="S2" t="n">
        <v>47.17</v>
      </c>
      <c r="T2" t="n">
        <v>26063.02</v>
      </c>
      <c r="U2" t="n">
        <v>0.45</v>
      </c>
      <c r="V2" t="n">
        <v>0.73</v>
      </c>
      <c r="W2" t="n">
        <v>2.41</v>
      </c>
      <c r="X2" t="n">
        <v>1.68</v>
      </c>
      <c r="Y2" t="n">
        <v>2</v>
      </c>
      <c r="Z2" t="n">
        <v>10</v>
      </c>
      <c r="AA2" t="n">
        <v>31.43144300265787</v>
      </c>
      <c r="AB2" t="n">
        <v>43.00588697352512</v>
      </c>
      <c r="AC2" t="n">
        <v>38.90146547998427</v>
      </c>
      <c r="AD2" t="n">
        <v>31431.44300265787</v>
      </c>
      <c r="AE2" t="n">
        <v>43005.88697352511</v>
      </c>
      <c r="AF2" t="n">
        <v>4.649689828829357e-06</v>
      </c>
      <c r="AG2" t="n">
        <v>0.1880555555555555</v>
      </c>
      <c r="AH2" t="n">
        <v>38901.46547998428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5.3274</v>
      </c>
      <c r="E2" t="n">
        <v>18.77</v>
      </c>
      <c r="F2" t="n">
        <v>12.57</v>
      </c>
      <c r="G2" t="n">
        <v>6.67</v>
      </c>
      <c r="H2" t="n">
        <v>0.11</v>
      </c>
      <c r="I2" t="n">
        <v>113</v>
      </c>
      <c r="J2" t="n">
        <v>167.88</v>
      </c>
      <c r="K2" t="n">
        <v>51.39</v>
      </c>
      <c r="L2" t="n">
        <v>1</v>
      </c>
      <c r="M2" t="n">
        <v>111</v>
      </c>
      <c r="N2" t="n">
        <v>30.49</v>
      </c>
      <c r="O2" t="n">
        <v>20939.59</v>
      </c>
      <c r="P2" t="n">
        <v>155.13</v>
      </c>
      <c r="Q2" t="n">
        <v>1407.98</v>
      </c>
      <c r="R2" t="n">
        <v>160.29</v>
      </c>
      <c r="S2" t="n">
        <v>47.17</v>
      </c>
      <c r="T2" t="n">
        <v>53874.92</v>
      </c>
      <c r="U2" t="n">
        <v>0.29</v>
      </c>
      <c r="V2" t="n">
        <v>0.63</v>
      </c>
      <c r="W2" t="n">
        <v>2.42</v>
      </c>
      <c r="X2" t="n">
        <v>3.31</v>
      </c>
      <c r="Y2" t="n">
        <v>2</v>
      </c>
      <c r="Z2" t="n">
        <v>10</v>
      </c>
      <c r="AA2" t="n">
        <v>99.61942174272863</v>
      </c>
      <c r="AB2" t="n">
        <v>136.3036877270551</v>
      </c>
      <c r="AC2" t="n">
        <v>123.2950550738487</v>
      </c>
      <c r="AD2" t="n">
        <v>99619.42174272863</v>
      </c>
      <c r="AE2" t="n">
        <v>136303.6877270551</v>
      </c>
      <c r="AF2" t="n">
        <v>2.868352354567139e-06</v>
      </c>
      <c r="AG2" t="n">
        <v>0.2606944444444445</v>
      </c>
      <c r="AH2" t="n">
        <v>123295.0550738487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6.9386</v>
      </c>
      <c r="E3" t="n">
        <v>14.41</v>
      </c>
      <c r="F3" t="n">
        <v>10.51</v>
      </c>
      <c r="G3" t="n">
        <v>14.02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121.94</v>
      </c>
      <c r="Q3" t="n">
        <v>1407.52</v>
      </c>
      <c r="R3" t="n">
        <v>92.91</v>
      </c>
      <c r="S3" t="n">
        <v>47.17</v>
      </c>
      <c r="T3" t="n">
        <v>20525.35</v>
      </c>
      <c r="U3" t="n">
        <v>0.51</v>
      </c>
      <c r="V3" t="n">
        <v>0.76</v>
      </c>
      <c r="W3" t="n">
        <v>2.31</v>
      </c>
      <c r="X3" t="n">
        <v>1.26</v>
      </c>
      <c r="Y3" t="n">
        <v>2</v>
      </c>
      <c r="Z3" t="n">
        <v>10</v>
      </c>
      <c r="AA3" t="n">
        <v>61.93772439918219</v>
      </c>
      <c r="AB3" t="n">
        <v>84.74592702248015</v>
      </c>
      <c r="AC3" t="n">
        <v>76.65789468913033</v>
      </c>
      <c r="AD3" t="n">
        <v>61937.72439918219</v>
      </c>
      <c r="AE3" t="n">
        <v>84745.92702248014</v>
      </c>
      <c r="AF3" t="n">
        <v>3.735846688328181e-06</v>
      </c>
      <c r="AG3" t="n">
        <v>0.2001388888888889</v>
      </c>
      <c r="AH3" t="n">
        <v>76657.89468913033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7.5131</v>
      </c>
      <c r="E4" t="n">
        <v>13.31</v>
      </c>
      <c r="F4" t="n">
        <v>10.02</v>
      </c>
      <c r="G4" t="n">
        <v>22.27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107.79</v>
      </c>
      <c r="Q4" t="n">
        <v>1407.32</v>
      </c>
      <c r="R4" t="n">
        <v>77.02</v>
      </c>
      <c r="S4" t="n">
        <v>47.17</v>
      </c>
      <c r="T4" t="n">
        <v>12668.48</v>
      </c>
      <c r="U4" t="n">
        <v>0.61</v>
      </c>
      <c r="V4" t="n">
        <v>0.79</v>
      </c>
      <c r="W4" t="n">
        <v>2.28</v>
      </c>
      <c r="X4" t="n">
        <v>0.76</v>
      </c>
      <c r="Y4" t="n">
        <v>2</v>
      </c>
      <c r="Z4" t="n">
        <v>10</v>
      </c>
      <c r="AA4" t="n">
        <v>52.03339105786841</v>
      </c>
      <c r="AB4" t="n">
        <v>71.19438119655265</v>
      </c>
      <c r="AC4" t="n">
        <v>64.39968937711103</v>
      </c>
      <c r="AD4" t="n">
        <v>52033.39105786841</v>
      </c>
      <c r="AE4" t="n">
        <v>71194.38119655265</v>
      </c>
      <c r="AF4" t="n">
        <v>4.045166136407699e-06</v>
      </c>
      <c r="AG4" t="n">
        <v>0.1848611111111111</v>
      </c>
      <c r="AH4" t="n">
        <v>64399.68937711103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7.8096</v>
      </c>
      <c r="E5" t="n">
        <v>12.8</v>
      </c>
      <c r="F5" t="n">
        <v>9.789999999999999</v>
      </c>
      <c r="G5" t="n">
        <v>30.91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96</v>
      </c>
      <c r="Q5" t="n">
        <v>1407.43</v>
      </c>
      <c r="R5" t="n">
        <v>68.97</v>
      </c>
      <c r="S5" t="n">
        <v>47.17</v>
      </c>
      <c r="T5" t="n">
        <v>8683.1</v>
      </c>
      <c r="U5" t="n">
        <v>0.68</v>
      </c>
      <c r="V5" t="n">
        <v>0.8100000000000001</v>
      </c>
      <c r="W5" t="n">
        <v>2.28</v>
      </c>
      <c r="X5" t="n">
        <v>0.53</v>
      </c>
      <c r="Y5" t="n">
        <v>2</v>
      </c>
      <c r="Z5" t="n">
        <v>10</v>
      </c>
      <c r="AA5" t="n">
        <v>46.13507030307937</v>
      </c>
      <c r="AB5" t="n">
        <v>63.12403852430773</v>
      </c>
      <c r="AC5" t="n">
        <v>57.0995688827055</v>
      </c>
      <c r="AD5" t="n">
        <v>46135.07030307937</v>
      </c>
      <c r="AE5" t="n">
        <v>63124.03852430773</v>
      </c>
      <c r="AF5" t="n">
        <v>4.204806199689816e-06</v>
      </c>
      <c r="AG5" t="n">
        <v>0.1777777777777778</v>
      </c>
      <c r="AH5" t="n">
        <v>57099.56888270551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7.8455</v>
      </c>
      <c r="E6" t="n">
        <v>12.75</v>
      </c>
      <c r="F6" t="n">
        <v>9.76</v>
      </c>
      <c r="G6" t="n">
        <v>32.55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95.59</v>
      </c>
      <c r="Q6" t="n">
        <v>1407.42</v>
      </c>
      <c r="R6" t="n">
        <v>67.84</v>
      </c>
      <c r="S6" t="n">
        <v>47.17</v>
      </c>
      <c r="T6" t="n">
        <v>8125.9</v>
      </c>
      <c r="U6" t="n">
        <v>0.7</v>
      </c>
      <c r="V6" t="n">
        <v>0.82</v>
      </c>
      <c r="W6" t="n">
        <v>2.29</v>
      </c>
      <c r="X6" t="n">
        <v>0.51</v>
      </c>
      <c r="Y6" t="n">
        <v>2</v>
      </c>
      <c r="Z6" t="n">
        <v>10</v>
      </c>
      <c r="AA6" t="n">
        <v>45.76216760504821</v>
      </c>
      <c r="AB6" t="n">
        <v>62.6138166015558</v>
      </c>
      <c r="AC6" t="n">
        <v>56.63804182415991</v>
      </c>
      <c r="AD6" t="n">
        <v>45762.16760504821</v>
      </c>
      <c r="AE6" t="n">
        <v>62613.81660155579</v>
      </c>
      <c r="AF6" t="n">
        <v>4.224135300100704e-06</v>
      </c>
      <c r="AG6" t="n">
        <v>0.1770833333333333</v>
      </c>
      <c r="AH6" t="n">
        <v>56638.0418241599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7.1287</v>
      </c>
      <c r="E2" t="n">
        <v>14.03</v>
      </c>
      <c r="F2" t="n">
        <v>11.4</v>
      </c>
      <c r="G2" t="n">
        <v>9.5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53.82</v>
      </c>
      <c r="Q2" t="n">
        <v>1409.21</v>
      </c>
      <c r="R2" t="n">
        <v>118.74</v>
      </c>
      <c r="S2" t="n">
        <v>47.17</v>
      </c>
      <c r="T2" t="n">
        <v>33305.42</v>
      </c>
      <c r="U2" t="n">
        <v>0.4</v>
      </c>
      <c r="V2" t="n">
        <v>0.7</v>
      </c>
      <c r="W2" t="n">
        <v>2.45</v>
      </c>
      <c r="X2" t="n">
        <v>2.14</v>
      </c>
      <c r="Y2" t="n">
        <v>2</v>
      </c>
      <c r="Z2" t="n">
        <v>10</v>
      </c>
      <c r="AA2" t="n">
        <v>30.52955182043847</v>
      </c>
      <c r="AB2" t="n">
        <v>41.77187966938767</v>
      </c>
      <c r="AC2" t="n">
        <v>37.7852301010099</v>
      </c>
      <c r="AD2" t="n">
        <v>30529.55182043847</v>
      </c>
      <c r="AE2" t="n">
        <v>41771.87966938767</v>
      </c>
      <c r="AF2" t="n">
        <v>4.593389526055615e-06</v>
      </c>
      <c r="AG2" t="n">
        <v>0.1948611111111111</v>
      </c>
      <c r="AH2" t="n">
        <v>37785.2301010099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6.0572</v>
      </c>
      <c r="E2" t="n">
        <v>16.51</v>
      </c>
      <c r="F2" t="n">
        <v>11.88</v>
      </c>
      <c r="G2" t="n">
        <v>7.92</v>
      </c>
      <c r="H2" t="n">
        <v>0.13</v>
      </c>
      <c r="I2" t="n">
        <v>90</v>
      </c>
      <c r="J2" t="n">
        <v>133.21</v>
      </c>
      <c r="K2" t="n">
        <v>46.47</v>
      </c>
      <c r="L2" t="n">
        <v>1</v>
      </c>
      <c r="M2" t="n">
        <v>88</v>
      </c>
      <c r="N2" t="n">
        <v>20.75</v>
      </c>
      <c r="O2" t="n">
        <v>16663.42</v>
      </c>
      <c r="P2" t="n">
        <v>123.45</v>
      </c>
      <c r="Q2" t="n">
        <v>1408.07</v>
      </c>
      <c r="R2" t="n">
        <v>137.3</v>
      </c>
      <c r="S2" t="n">
        <v>47.17</v>
      </c>
      <c r="T2" t="n">
        <v>42495.39</v>
      </c>
      <c r="U2" t="n">
        <v>0.34</v>
      </c>
      <c r="V2" t="n">
        <v>0.67</v>
      </c>
      <c r="W2" t="n">
        <v>2.39</v>
      </c>
      <c r="X2" t="n">
        <v>2.62</v>
      </c>
      <c r="Y2" t="n">
        <v>2</v>
      </c>
      <c r="Z2" t="n">
        <v>10</v>
      </c>
      <c r="AA2" t="n">
        <v>71.57146344799723</v>
      </c>
      <c r="AB2" t="n">
        <v>97.92723379963334</v>
      </c>
      <c r="AC2" t="n">
        <v>88.5811960475565</v>
      </c>
      <c r="AD2" t="n">
        <v>71571.46344799723</v>
      </c>
      <c r="AE2" t="n">
        <v>97927.23379963334</v>
      </c>
      <c r="AF2" t="n">
        <v>3.390594338461484e-06</v>
      </c>
      <c r="AG2" t="n">
        <v>0.2293055555555556</v>
      </c>
      <c r="AH2" t="n">
        <v>88581.1960475565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7.4291</v>
      </c>
      <c r="E3" t="n">
        <v>13.46</v>
      </c>
      <c r="F3" t="n">
        <v>10.3</v>
      </c>
      <c r="G3" t="n">
        <v>17.17</v>
      </c>
      <c r="H3" t="n">
        <v>0.26</v>
      </c>
      <c r="I3" t="n">
        <v>36</v>
      </c>
      <c r="J3" t="n">
        <v>134.55</v>
      </c>
      <c r="K3" t="n">
        <v>46.47</v>
      </c>
      <c r="L3" t="n">
        <v>2</v>
      </c>
      <c r="M3" t="n">
        <v>34</v>
      </c>
      <c r="N3" t="n">
        <v>21.09</v>
      </c>
      <c r="O3" t="n">
        <v>16828.84</v>
      </c>
      <c r="P3" t="n">
        <v>96.92</v>
      </c>
      <c r="Q3" t="n">
        <v>1407.53</v>
      </c>
      <c r="R3" t="n">
        <v>85.75</v>
      </c>
      <c r="S3" t="n">
        <v>47.17</v>
      </c>
      <c r="T3" t="n">
        <v>16990.48</v>
      </c>
      <c r="U3" t="n">
        <v>0.55</v>
      </c>
      <c r="V3" t="n">
        <v>0.77</v>
      </c>
      <c r="W3" t="n">
        <v>2.31</v>
      </c>
      <c r="X3" t="n">
        <v>1.04</v>
      </c>
      <c r="Y3" t="n">
        <v>2</v>
      </c>
      <c r="Z3" t="n">
        <v>10</v>
      </c>
      <c r="AA3" t="n">
        <v>47.85948275679422</v>
      </c>
      <c r="AB3" t="n">
        <v>65.48345571918752</v>
      </c>
      <c r="AC3" t="n">
        <v>59.23380661196956</v>
      </c>
      <c r="AD3" t="n">
        <v>47859.48275679422</v>
      </c>
      <c r="AE3" t="n">
        <v>65483.45571918752</v>
      </c>
      <c r="AF3" t="n">
        <v>4.158532721367003e-06</v>
      </c>
      <c r="AG3" t="n">
        <v>0.1869444444444445</v>
      </c>
      <c r="AH3" t="n">
        <v>59233.80661196956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7.8615</v>
      </c>
      <c r="E4" t="n">
        <v>12.72</v>
      </c>
      <c r="F4" t="n">
        <v>9.91</v>
      </c>
      <c r="G4" t="n">
        <v>25.86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84.09</v>
      </c>
      <c r="Q4" t="n">
        <v>1407.74</v>
      </c>
      <c r="R4" t="n">
        <v>72.48</v>
      </c>
      <c r="S4" t="n">
        <v>47.17</v>
      </c>
      <c r="T4" t="n">
        <v>10420.5</v>
      </c>
      <c r="U4" t="n">
        <v>0.65</v>
      </c>
      <c r="V4" t="n">
        <v>0.8</v>
      </c>
      <c r="W4" t="n">
        <v>2.3</v>
      </c>
      <c r="X4" t="n">
        <v>0.66</v>
      </c>
      <c r="Y4" t="n">
        <v>2</v>
      </c>
      <c r="Z4" t="n">
        <v>10</v>
      </c>
      <c r="AA4" t="n">
        <v>40.86597438671366</v>
      </c>
      <c r="AB4" t="n">
        <v>55.91462903527696</v>
      </c>
      <c r="AC4" t="n">
        <v>50.57821531693421</v>
      </c>
      <c r="AD4" t="n">
        <v>40865.97438671366</v>
      </c>
      <c r="AE4" t="n">
        <v>55914.62903527696</v>
      </c>
      <c r="AF4" t="n">
        <v>4.400574092289335e-06</v>
      </c>
      <c r="AG4" t="n">
        <v>0.1766666666666667</v>
      </c>
      <c r="AH4" t="n">
        <v>50578.21531693421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7.8507</v>
      </c>
      <c r="E5" t="n">
        <v>12.74</v>
      </c>
      <c r="F5" t="n">
        <v>9.93</v>
      </c>
      <c r="G5" t="n">
        <v>25.91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84.90000000000001</v>
      </c>
      <c r="Q5" t="n">
        <v>1407.67</v>
      </c>
      <c r="R5" t="n">
        <v>72.84999999999999</v>
      </c>
      <c r="S5" t="n">
        <v>47.17</v>
      </c>
      <c r="T5" t="n">
        <v>10604.85</v>
      </c>
      <c r="U5" t="n">
        <v>0.65</v>
      </c>
      <c r="V5" t="n">
        <v>0.8</v>
      </c>
      <c r="W5" t="n">
        <v>2.31</v>
      </c>
      <c r="X5" t="n">
        <v>0.67</v>
      </c>
      <c r="Y5" t="n">
        <v>2</v>
      </c>
      <c r="Z5" t="n">
        <v>10</v>
      </c>
      <c r="AA5" t="n">
        <v>41.19546915857838</v>
      </c>
      <c r="AB5" t="n">
        <v>56.3654583184235</v>
      </c>
      <c r="AC5" t="n">
        <v>50.98601808604146</v>
      </c>
      <c r="AD5" t="n">
        <v>41195.46915857838</v>
      </c>
      <c r="AE5" t="n">
        <v>56365.4583184235</v>
      </c>
      <c r="AF5" t="n">
        <v>4.3945286556428e-06</v>
      </c>
      <c r="AG5" t="n">
        <v>0.1769444444444445</v>
      </c>
      <c r="AH5" t="n">
        <v>50986.01808604146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5.6653</v>
      </c>
      <c r="E2" t="n">
        <v>17.65</v>
      </c>
      <c r="F2" t="n">
        <v>12.26</v>
      </c>
      <c r="G2" t="n">
        <v>7.21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139.63</v>
      </c>
      <c r="Q2" t="n">
        <v>1408.27</v>
      </c>
      <c r="R2" t="n">
        <v>149.81</v>
      </c>
      <c r="S2" t="n">
        <v>47.17</v>
      </c>
      <c r="T2" t="n">
        <v>48689.5</v>
      </c>
      <c r="U2" t="n">
        <v>0.31</v>
      </c>
      <c r="V2" t="n">
        <v>0.65</v>
      </c>
      <c r="W2" t="n">
        <v>2.41</v>
      </c>
      <c r="X2" t="n">
        <v>3</v>
      </c>
      <c r="Y2" t="n">
        <v>2</v>
      </c>
      <c r="Z2" t="n">
        <v>10</v>
      </c>
      <c r="AA2" t="n">
        <v>85.31909124724237</v>
      </c>
      <c r="AB2" t="n">
        <v>116.7373446570848</v>
      </c>
      <c r="AC2" t="n">
        <v>105.5960963249352</v>
      </c>
      <c r="AD2" t="n">
        <v>85319.09124724237</v>
      </c>
      <c r="AE2" t="n">
        <v>116737.3446570848</v>
      </c>
      <c r="AF2" t="n">
        <v>3.107167087328725e-06</v>
      </c>
      <c r="AG2" t="n">
        <v>0.2451388888888889</v>
      </c>
      <c r="AH2" t="n">
        <v>105596.0963249352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7.1628</v>
      </c>
      <c r="E3" t="n">
        <v>13.96</v>
      </c>
      <c r="F3" t="n">
        <v>10.43</v>
      </c>
      <c r="G3" t="n">
        <v>15.27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39</v>
      </c>
      <c r="N3" t="n">
        <v>25.73</v>
      </c>
      <c r="O3" t="n">
        <v>18959.54</v>
      </c>
      <c r="P3" t="n">
        <v>109.91</v>
      </c>
      <c r="Q3" t="n">
        <v>1407.53</v>
      </c>
      <c r="R3" t="n">
        <v>90</v>
      </c>
      <c r="S3" t="n">
        <v>47.17</v>
      </c>
      <c r="T3" t="n">
        <v>19090.17</v>
      </c>
      <c r="U3" t="n">
        <v>0.52</v>
      </c>
      <c r="V3" t="n">
        <v>0.76</v>
      </c>
      <c r="W3" t="n">
        <v>2.31</v>
      </c>
      <c r="X3" t="n">
        <v>1.17</v>
      </c>
      <c r="Y3" t="n">
        <v>2</v>
      </c>
      <c r="Z3" t="n">
        <v>10</v>
      </c>
      <c r="AA3" t="n">
        <v>55.03936140642087</v>
      </c>
      <c r="AB3" t="n">
        <v>75.30728244149242</v>
      </c>
      <c r="AC3" t="n">
        <v>68.1200610997282</v>
      </c>
      <c r="AD3" t="n">
        <v>55039.36140642087</v>
      </c>
      <c r="AE3" t="n">
        <v>75307.28244149243</v>
      </c>
      <c r="AF3" t="n">
        <v>3.928479765081848e-06</v>
      </c>
      <c r="AG3" t="n">
        <v>0.1938888888888889</v>
      </c>
      <c r="AH3" t="n">
        <v>68120.06109972821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7.732</v>
      </c>
      <c r="E4" t="n">
        <v>12.93</v>
      </c>
      <c r="F4" t="n">
        <v>9.92</v>
      </c>
      <c r="G4" t="n">
        <v>24.81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94.52</v>
      </c>
      <c r="Q4" t="n">
        <v>1407.4</v>
      </c>
      <c r="R4" t="n">
        <v>73.45</v>
      </c>
      <c r="S4" t="n">
        <v>47.17</v>
      </c>
      <c r="T4" t="n">
        <v>10899.63</v>
      </c>
      <c r="U4" t="n">
        <v>0.64</v>
      </c>
      <c r="V4" t="n">
        <v>0.8</v>
      </c>
      <c r="W4" t="n">
        <v>2.29</v>
      </c>
      <c r="X4" t="n">
        <v>0.67</v>
      </c>
      <c r="Y4" t="n">
        <v>2</v>
      </c>
      <c r="Z4" t="n">
        <v>10</v>
      </c>
      <c r="AA4" t="n">
        <v>45.58399924628792</v>
      </c>
      <c r="AB4" t="n">
        <v>62.37003879286686</v>
      </c>
      <c r="AC4" t="n">
        <v>56.41752982738784</v>
      </c>
      <c r="AD4" t="n">
        <v>45583.99924628792</v>
      </c>
      <c r="AE4" t="n">
        <v>62370.03879286686</v>
      </c>
      <c r="AF4" t="n">
        <v>4.240660851009778e-06</v>
      </c>
      <c r="AG4" t="n">
        <v>0.1795833333333333</v>
      </c>
      <c r="AH4" t="n">
        <v>56417.52982738784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7.878</v>
      </c>
      <c r="E5" t="n">
        <v>12.69</v>
      </c>
      <c r="F5" t="n">
        <v>9.81</v>
      </c>
      <c r="G5" t="n">
        <v>29.42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89.41</v>
      </c>
      <c r="Q5" t="n">
        <v>1407.44</v>
      </c>
      <c r="R5" t="n">
        <v>69.16</v>
      </c>
      <c r="S5" t="n">
        <v>47.17</v>
      </c>
      <c r="T5" t="n">
        <v>8775.9</v>
      </c>
      <c r="U5" t="n">
        <v>0.68</v>
      </c>
      <c r="V5" t="n">
        <v>0.8100000000000001</v>
      </c>
      <c r="W5" t="n">
        <v>2.29</v>
      </c>
      <c r="X5" t="n">
        <v>0.55</v>
      </c>
      <c r="Y5" t="n">
        <v>2</v>
      </c>
      <c r="Z5" t="n">
        <v>10</v>
      </c>
      <c r="AA5" t="n">
        <v>43.05041666528383</v>
      </c>
      <c r="AB5" t="n">
        <v>58.90347933176391</v>
      </c>
      <c r="AC5" t="n">
        <v>53.2818139359047</v>
      </c>
      <c r="AD5" t="n">
        <v>43050.41666528382</v>
      </c>
      <c r="AE5" t="n">
        <v>58903.47933176391</v>
      </c>
      <c r="AF5" t="n">
        <v>4.320735409241469e-06</v>
      </c>
      <c r="AG5" t="n">
        <v>0.17625</v>
      </c>
      <c r="AH5" t="n">
        <v>53281.8139359047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4.9807</v>
      </c>
      <c r="E2" t="n">
        <v>20.08</v>
      </c>
      <c r="F2" t="n">
        <v>12.96</v>
      </c>
      <c r="G2" t="n">
        <v>6.22</v>
      </c>
      <c r="H2" t="n">
        <v>0.1</v>
      </c>
      <c r="I2" t="n">
        <v>125</v>
      </c>
      <c r="J2" t="n">
        <v>185.69</v>
      </c>
      <c r="K2" t="n">
        <v>53.44</v>
      </c>
      <c r="L2" t="n">
        <v>1</v>
      </c>
      <c r="M2" t="n">
        <v>123</v>
      </c>
      <c r="N2" t="n">
        <v>36.26</v>
      </c>
      <c r="O2" t="n">
        <v>23136.14</v>
      </c>
      <c r="P2" t="n">
        <v>171.64</v>
      </c>
      <c r="Q2" t="n">
        <v>1408.14</v>
      </c>
      <c r="R2" t="n">
        <v>172.9</v>
      </c>
      <c r="S2" t="n">
        <v>47.17</v>
      </c>
      <c r="T2" t="n">
        <v>60120.52</v>
      </c>
      <c r="U2" t="n">
        <v>0.27</v>
      </c>
      <c r="V2" t="n">
        <v>0.61</v>
      </c>
      <c r="W2" t="n">
        <v>2.44</v>
      </c>
      <c r="X2" t="n">
        <v>3.69</v>
      </c>
      <c r="Y2" t="n">
        <v>2</v>
      </c>
      <c r="Z2" t="n">
        <v>10</v>
      </c>
      <c r="AA2" t="n">
        <v>116.7094416640713</v>
      </c>
      <c r="AB2" t="n">
        <v>159.6870069418917</v>
      </c>
      <c r="AC2" t="n">
        <v>144.4467031215233</v>
      </c>
      <c r="AD2" t="n">
        <v>116709.4416640713</v>
      </c>
      <c r="AE2" t="n">
        <v>159687.0069418917</v>
      </c>
      <c r="AF2" t="n">
        <v>2.636694313362991e-06</v>
      </c>
      <c r="AG2" t="n">
        <v>0.2788888888888889</v>
      </c>
      <c r="AH2" t="n">
        <v>144446.7031215233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6.6636</v>
      </c>
      <c r="E3" t="n">
        <v>15.01</v>
      </c>
      <c r="F3" t="n">
        <v>10.68</v>
      </c>
      <c r="G3" t="n">
        <v>12.81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134.63</v>
      </c>
      <c r="Q3" t="n">
        <v>1407.41</v>
      </c>
      <c r="R3" t="n">
        <v>98.23</v>
      </c>
      <c r="S3" t="n">
        <v>47.17</v>
      </c>
      <c r="T3" t="n">
        <v>23158.04</v>
      </c>
      <c r="U3" t="n">
        <v>0.48</v>
      </c>
      <c r="V3" t="n">
        <v>0.75</v>
      </c>
      <c r="W3" t="n">
        <v>2.32</v>
      </c>
      <c r="X3" t="n">
        <v>1.42</v>
      </c>
      <c r="Y3" t="n">
        <v>2</v>
      </c>
      <c r="Z3" t="n">
        <v>10</v>
      </c>
      <c r="AA3" t="n">
        <v>70.16465953551619</v>
      </c>
      <c r="AB3" t="n">
        <v>96.00238262276939</v>
      </c>
      <c r="AC3" t="n">
        <v>86.84004996546622</v>
      </c>
      <c r="AD3" t="n">
        <v>70164.6595355162</v>
      </c>
      <c r="AE3" t="n">
        <v>96002.38262276939</v>
      </c>
      <c r="AF3" t="n">
        <v>3.527591749458033e-06</v>
      </c>
      <c r="AG3" t="n">
        <v>0.2084722222222222</v>
      </c>
      <c r="AH3" t="n">
        <v>86840.04996546623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7.3107</v>
      </c>
      <c r="E4" t="n">
        <v>13.68</v>
      </c>
      <c r="F4" t="n">
        <v>10.09</v>
      </c>
      <c r="G4" t="n">
        <v>20.19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120.16</v>
      </c>
      <c r="Q4" t="n">
        <v>1407.32</v>
      </c>
      <c r="R4" t="n">
        <v>79.15000000000001</v>
      </c>
      <c r="S4" t="n">
        <v>47.17</v>
      </c>
      <c r="T4" t="n">
        <v>13718.15</v>
      </c>
      <c r="U4" t="n">
        <v>0.6</v>
      </c>
      <c r="V4" t="n">
        <v>0.79</v>
      </c>
      <c r="W4" t="n">
        <v>2.29</v>
      </c>
      <c r="X4" t="n">
        <v>0.83</v>
      </c>
      <c r="Y4" t="n">
        <v>2</v>
      </c>
      <c r="Z4" t="n">
        <v>10</v>
      </c>
      <c r="AA4" t="n">
        <v>58.35637433067323</v>
      </c>
      <c r="AB4" t="n">
        <v>79.84576586073453</v>
      </c>
      <c r="AC4" t="n">
        <v>72.22539803124079</v>
      </c>
      <c r="AD4" t="n">
        <v>58356.37433067324</v>
      </c>
      <c r="AE4" t="n">
        <v>79845.76586073454</v>
      </c>
      <c r="AF4" t="n">
        <v>3.87015502172442e-06</v>
      </c>
      <c r="AG4" t="n">
        <v>0.19</v>
      </c>
      <c r="AH4" t="n">
        <v>72225.39803124078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7.6474</v>
      </c>
      <c r="E5" t="n">
        <v>13.08</v>
      </c>
      <c r="F5" t="n">
        <v>9.83</v>
      </c>
      <c r="G5" t="n">
        <v>28.07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108.86</v>
      </c>
      <c r="Q5" t="n">
        <v>1407.43</v>
      </c>
      <c r="R5" t="n">
        <v>70.51000000000001</v>
      </c>
      <c r="S5" t="n">
        <v>47.17</v>
      </c>
      <c r="T5" t="n">
        <v>9445.75</v>
      </c>
      <c r="U5" t="n">
        <v>0.67</v>
      </c>
      <c r="V5" t="n">
        <v>0.8100000000000001</v>
      </c>
      <c r="W5" t="n">
        <v>2.27</v>
      </c>
      <c r="X5" t="n">
        <v>0.57</v>
      </c>
      <c r="Y5" t="n">
        <v>2</v>
      </c>
      <c r="Z5" t="n">
        <v>10</v>
      </c>
      <c r="AA5" t="n">
        <v>51.88288750779424</v>
      </c>
      <c r="AB5" t="n">
        <v>70.98845559959328</v>
      </c>
      <c r="AC5" t="n">
        <v>64.213417030107</v>
      </c>
      <c r="AD5" t="n">
        <v>51882.88750779424</v>
      </c>
      <c r="AE5" t="n">
        <v>70988.45559959328</v>
      </c>
      <c r="AF5" t="n">
        <v>4.04839803481682e-06</v>
      </c>
      <c r="AG5" t="n">
        <v>0.1816666666666667</v>
      </c>
      <c r="AH5" t="n">
        <v>64213.417030107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7.7959</v>
      </c>
      <c r="E6" t="n">
        <v>12.83</v>
      </c>
      <c r="F6" t="n">
        <v>9.73</v>
      </c>
      <c r="G6" t="n">
        <v>34.33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100.25</v>
      </c>
      <c r="Q6" t="n">
        <v>1407.28</v>
      </c>
      <c r="R6" t="n">
        <v>66.84</v>
      </c>
      <c r="S6" t="n">
        <v>47.17</v>
      </c>
      <c r="T6" t="n">
        <v>7631.66</v>
      </c>
      <c r="U6" t="n">
        <v>0.71</v>
      </c>
      <c r="V6" t="n">
        <v>0.82</v>
      </c>
      <c r="W6" t="n">
        <v>2.28</v>
      </c>
      <c r="X6" t="n">
        <v>0.47</v>
      </c>
      <c r="Y6" t="n">
        <v>2</v>
      </c>
      <c r="Z6" t="n">
        <v>10</v>
      </c>
      <c r="AA6" t="n">
        <v>48.10265436192152</v>
      </c>
      <c r="AB6" t="n">
        <v>65.8161738372966</v>
      </c>
      <c r="AC6" t="n">
        <v>59.53477057985923</v>
      </c>
      <c r="AD6" t="n">
        <v>48102.65436192152</v>
      </c>
      <c r="AE6" t="n">
        <v>65816.17383729661</v>
      </c>
      <c r="AF6" t="n">
        <v>4.127011303139426e-06</v>
      </c>
      <c r="AG6" t="n">
        <v>0.1781944444444444</v>
      </c>
      <c r="AH6" t="n">
        <v>59534.77057985923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7.828</v>
      </c>
      <c r="E7" t="n">
        <v>12.77</v>
      </c>
      <c r="F7" t="n">
        <v>9.710000000000001</v>
      </c>
      <c r="G7" t="n">
        <v>36.41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100.54</v>
      </c>
      <c r="Q7" t="n">
        <v>1407.59</v>
      </c>
      <c r="R7" t="n">
        <v>66.16</v>
      </c>
      <c r="S7" t="n">
        <v>47.17</v>
      </c>
      <c r="T7" t="n">
        <v>7295</v>
      </c>
      <c r="U7" t="n">
        <v>0.71</v>
      </c>
      <c r="V7" t="n">
        <v>0.82</v>
      </c>
      <c r="W7" t="n">
        <v>2.29</v>
      </c>
      <c r="X7" t="n">
        <v>0.45</v>
      </c>
      <c r="Y7" t="n">
        <v>2</v>
      </c>
      <c r="Z7" t="n">
        <v>10</v>
      </c>
      <c r="AA7" t="n">
        <v>47.97112188790648</v>
      </c>
      <c r="AB7" t="n">
        <v>65.63620530354609</v>
      </c>
      <c r="AC7" t="n">
        <v>59.3719779903824</v>
      </c>
      <c r="AD7" t="n">
        <v>47971.12188790648</v>
      </c>
      <c r="AE7" t="n">
        <v>65636.20530354608</v>
      </c>
      <c r="AF7" t="n">
        <v>4.144004474271788e-06</v>
      </c>
      <c r="AG7" t="n">
        <v>0.1773611111111111</v>
      </c>
      <c r="AH7" t="n">
        <v>59371.97799038239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6.4773</v>
      </c>
      <c r="E2" t="n">
        <v>15.44</v>
      </c>
      <c r="F2" t="n">
        <v>11.49</v>
      </c>
      <c r="G2" t="n">
        <v>8.84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106.9</v>
      </c>
      <c r="Q2" t="n">
        <v>1407.58</v>
      </c>
      <c r="R2" t="n">
        <v>124.72</v>
      </c>
      <c r="S2" t="n">
        <v>47.17</v>
      </c>
      <c r="T2" t="n">
        <v>36267.32</v>
      </c>
      <c r="U2" t="n">
        <v>0.38</v>
      </c>
      <c r="V2" t="n">
        <v>0.6899999999999999</v>
      </c>
      <c r="W2" t="n">
        <v>2.37</v>
      </c>
      <c r="X2" t="n">
        <v>2.23</v>
      </c>
      <c r="Y2" t="n">
        <v>2</v>
      </c>
      <c r="Z2" t="n">
        <v>10</v>
      </c>
      <c r="AA2" t="n">
        <v>59.05585626931848</v>
      </c>
      <c r="AB2" t="n">
        <v>80.8028279081537</v>
      </c>
      <c r="AC2" t="n">
        <v>73.09111942009959</v>
      </c>
      <c r="AD2" t="n">
        <v>59055.85626931847</v>
      </c>
      <c r="AE2" t="n">
        <v>80802.8279081537</v>
      </c>
      <c r="AF2" t="n">
        <v>3.709618673912298e-06</v>
      </c>
      <c r="AG2" t="n">
        <v>0.2144444444444444</v>
      </c>
      <c r="AH2" t="n">
        <v>73091.11942009958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7.7185</v>
      </c>
      <c r="E3" t="n">
        <v>12.96</v>
      </c>
      <c r="F3" t="n">
        <v>10.13</v>
      </c>
      <c r="G3" t="n">
        <v>19.61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80.89</v>
      </c>
      <c r="Q3" t="n">
        <v>1407.57</v>
      </c>
      <c r="R3" t="n">
        <v>80.28</v>
      </c>
      <c r="S3" t="n">
        <v>47.17</v>
      </c>
      <c r="T3" t="n">
        <v>14278.62</v>
      </c>
      <c r="U3" t="n">
        <v>0.59</v>
      </c>
      <c r="V3" t="n">
        <v>0.79</v>
      </c>
      <c r="W3" t="n">
        <v>2.3</v>
      </c>
      <c r="X3" t="n">
        <v>0.87</v>
      </c>
      <c r="Y3" t="n">
        <v>2</v>
      </c>
      <c r="Z3" t="n">
        <v>10</v>
      </c>
      <c r="AA3" t="n">
        <v>39.99896234393368</v>
      </c>
      <c r="AB3" t="n">
        <v>54.72834490847934</v>
      </c>
      <c r="AC3" t="n">
        <v>49.5051484822344</v>
      </c>
      <c r="AD3" t="n">
        <v>39998.96234393368</v>
      </c>
      <c r="AE3" t="n">
        <v>54728.34490847934</v>
      </c>
      <c r="AF3" t="n">
        <v>4.420467128987706e-06</v>
      </c>
      <c r="AG3" t="n">
        <v>0.18</v>
      </c>
      <c r="AH3" t="n">
        <v>49505.1484822344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7.8324</v>
      </c>
      <c r="E4" t="n">
        <v>12.77</v>
      </c>
      <c r="F4" t="n">
        <v>10.04</v>
      </c>
      <c r="G4" t="n">
        <v>22.31</v>
      </c>
      <c r="H4" t="n">
        <v>0.45</v>
      </c>
      <c r="I4" t="n">
        <v>27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78.62</v>
      </c>
      <c r="Q4" t="n">
        <v>1407.52</v>
      </c>
      <c r="R4" t="n">
        <v>76.34999999999999</v>
      </c>
      <c r="S4" t="n">
        <v>47.17</v>
      </c>
      <c r="T4" t="n">
        <v>12336.78</v>
      </c>
      <c r="U4" t="n">
        <v>0.62</v>
      </c>
      <c r="V4" t="n">
        <v>0.79</v>
      </c>
      <c r="W4" t="n">
        <v>2.32</v>
      </c>
      <c r="X4" t="n">
        <v>0.78</v>
      </c>
      <c r="Y4" t="n">
        <v>2</v>
      </c>
      <c r="Z4" t="n">
        <v>10</v>
      </c>
      <c r="AA4" t="n">
        <v>38.6309227622196</v>
      </c>
      <c r="AB4" t="n">
        <v>52.85653279914042</v>
      </c>
      <c r="AC4" t="n">
        <v>47.8119794935004</v>
      </c>
      <c r="AD4" t="n">
        <v>38630.9227622196</v>
      </c>
      <c r="AE4" t="n">
        <v>52856.53279914042</v>
      </c>
      <c r="AF4" t="n">
        <v>4.485698871682751e-06</v>
      </c>
      <c r="AG4" t="n">
        <v>0.1773611111111111</v>
      </c>
      <c r="AH4" t="n">
        <v>47811.9794935004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7.1378</v>
      </c>
      <c r="E2" t="n">
        <v>14.01</v>
      </c>
      <c r="F2" t="n">
        <v>10.96</v>
      </c>
      <c r="G2" t="n">
        <v>11.14</v>
      </c>
      <c r="H2" t="n">
        <v>0.2</v>
      </c>
      <c r="I2" t="n">
        <v>59</v>
      </c>
      <c r="J2" t="n">
        <v>89.87</v>
      </c>
      <c r="K2" t="n">
        <v>37.55</v>
      </c>
      <c r="L2" t="n">
        <v>1</v>
      </c>
      <c r="M2" t="n">
        <v>57</v>
      </c>
      <c r="N2" t="n">
        <v>11.32</v>
      </c>
      <c r="O2" t="n">
        <v>11317.98</v>
      </c>
      <c r="P2" t="n">
        <v>80.72</v>
      </c>
      <c r="Q2" t="n">
        <v>1407.51</v>
      </c>
      <c r="R2" t="n">
        <v>107.42</v>
      </c>
      <c r="S2" t="n">
        <v>47.17</v>
      </c>
      <c r="T2" t="n">
        <v>27708.07</v>
      </c>
      <c r="U2" t="n">
        <v>0.44</v>
      </c>
      <c r="V2" t="n">
        <v>0.73</v>
      </c>
      <c r="W2" t="n">
        <v>2.33</v>
      </c>
      <c r="X2" t="n">
        <v>1.7</v>
      </c>
      <c r="Y2" t="n">
        <v>2</v>
      </c>
      <c r="Z2" t="n">
        <v>10</v>
      </c>
      <c r="AA2" t="n">
        <v>42.38616633045779</v>
      </c>
      <c r="AB2" t="n">
        <v>57.99462271899883</v>
      </c>
      <c r="AC2" t="n">
        <v>52.45969732267337</v>
      </c>
      <c r="AD2" t="n">
        <v>42386.16633045779</v>
      </c>
      <c r="AE2" t="n">
        <v>57994.62271899883</v>
      </c>
      <c r="AF2" t="n">
        <v>4.258230521652654e-06</v>
      </c>
      <c r="AG2" t="n">
        <v>0.1945833333333333</v>
      </c>
      <c r="AH2" t="n">
        <v>52459.69732267337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7.7045</v>
      </c>
      <c r="E3" t="n">
        <v>12.98</v>
      </c>
      <c r="F3" t="n">
        <v>10.34</v>
      </c>
      <c r="G3" t="n">
        <v>16.77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69.78</v>
      </c>
      <c r="Q3" t="n">
        <v>1408.13</v>
      </c>
      <c r="R3" t="n">
        <v>85.72</v>
      </c>
      <c r="S3" t="n">
        <v>47.17</v>
      </c>
      <c r="T3" t="n">
        <v>16969.41</v>
      </c>
      <c r="U3" t="n">
        <v>0.55</v>
      </c>
      <c r="V3" t="n">
        <v>0.77</v>
      </c>
      <c r="W3" t="n">
        <v>2.35</v>
      </c>
      <c r="X3" t="n">
        <v>1.08</v>
      </c>
      <c r="Y3" t="n">
        <v>2</v>
      </c>
      <c r="Z3" t="n">
        <v>10</v>
      </c>
      <c r="AA3" t="n">
        <v>35.28247599293928</v>
      </c>
      <c r="AB3" t="n">
        <v>48.27504020638756</v>
      </c>
      <c r="AC3" t="n">
        <v>43.66773812362101</v>
      </c>
      <c r="AD3" t="n">
        <v>35282.47599293927</v>
      </c>
      <c r="AE3" t="n">
        <v>48275.04020638756</v>
      </c>
      <c r="AF3" t="n">
        <v>4.596309374607424e-06</v>
      </c>
      <c r="AG3" t="n">
        <v>0.1802777777777778</v>
      </c>
      <c r="AH3" t="n">
        <v>43667.73812362101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7.1378</v>
      </c>
      <c r="E8" t="n">
        <v>14.01</v>
      </c>
      <c r="F8" t="n">
        <v>10.96</v>
      </c>
      <c r="G8" t="n">
        <v>11.14</v>
      </c>
      <c r="H8" t="n">
        <v>0.2</v>
      </c>
      <c r="I8" t="n">
        <v>59</v>
      </c>
      <c r="J8" t="n">
        <v>89.87</v>
      </c>
      <c r="K8" t="n">
        <v>37.55</v>
      </c>
      <c r="L8" t="n">
        <v>1</v>
      </c>
      <c r="M8" t="n">
        <v>57</v>
      </c>
      <c r="N8" t="n">
        <v>11.32</v>
      </c>
      <c r="O8" t="n">
        <v>11317.98</v>
      </c>
      <c r="P8" t="n">
        <v>80.72</v>
      </c>
      <c r="Q8" t="n">
        <v>1407.51</v>
      </c>
      <c r="R8" t="n">
        <v>107.42</v>
      </c>
      <c r="S8" t="n">
        <v>47.17</v>
      </c>
      <c r="T8" t="n">
        <v>27708.07</v>
      </c>
      <c r="U8" t="n">
        <v>0.44</v>
      </c>
      <c r="V8" t="n">
        <v>0.73</v>
      </c>
      <c r="W8" t="n">
        <v>2.33</v>
      </c>
      <c r="X8" t="n">
        <v>1.7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7.7045</v>
      </c>
      <c r="E9" t="n">
        <v>12.98</v>
      </c>
      <c r="F9" t="n">
        <v>10.34</v>
      </c>
      <c r="G9" t="n">
        <v>16.77</v>
      </c>
      <c r="H9" t="n">
        <v>0.39</v>
      </c>
      <c r="I9" t="n">
        <v>37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69.78</v>
      </c>
      <c r="Q9" t="n">
        <v>1408.13</v>
      </c>
      <c r="R9" t="n">
        <v>85.72</v>
      </c>
      <c r="S9" t="n">
        <v>47.17</v>
      </c>
      <c r="T9" t="n">
        <v>16969.41</v>
      </c>
      <c r="U9" t="n">
        <v>0.55</v>
      </c>
      <c r="V9" t="n">
        <v>0.77</v>
      </c>
      <c r="W9" t="n">
        <v>2.35</v>
      </c>
      <c r="X9" t="n">
        <v>1.08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7.4977</v>
      </c>
      <c r="E10" t="n">
        <v>13.34</v>
      </c>
      <c r="F10" t="n">
        <v>10.72</v>
      </c>
      <c r="G10" t="n">
        <v>12.86</v>
      </c>
      <c r="H10" t="n">
        <v>0.24</v>
      </c>
      <c r="I10" t="n">
        <v>50</v>
      </c>
      <c r="J10" t="n">
        <v>71.52</v>
      </c>
      <c r="K10" t="n">
        <v>32.27</v>
      </c>
      <c r="L10" t="n">
        <v>1</v>
      </c>
      <c r="M10" t="n">
        <v>18</v>
      </c>
      <c r="N10" t="n">
        <v>8.25</v>
      </c>
      <c r="O10" t="n">
        <v>9054.6</v>
      </c>
      <c r="P10" t="n">
        <v>62.88</v>
      </c>
      <c r="Q10" t="n">
        <v>1407.66</v>
      </c>
      <c r="R10" t="n">
        <v>97.58</v>
      </c>
      <c r="S10" t="n">
        <v>47.17</v>
      </c>
      <c r="T10" t="n">
        <v>22835.01</v>
      </c>
      <c r="U10" t="n">
        <v>0.48</v>
      </c>
      <c r="V10" t="n">
        <v>0.74</v>
      </c>
      <c r="W10" t="n">
        <v>2.38</v>
      </c>
      <c r="X10" t="n">
        <v>1.46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7.5401</v>
      </c>
      <c r="E11" t="n">
        <v>13.26</v>
      </c>
      <c r="F11" t="n">
        <v>10.67</v>
      </c>
      <c r="G11" t="n">
        <v>13.34</v>
      </c>
      <c r="H11" t="n">
        <v>0.48</v>
      </c>
      <c r="I11" t="n">
        <v>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62.84</v>
      </c>
      <c r="Q11" t="n">
        <v>1407.93</v>
      </c>
      <c r="R11" t="n">
        <v>96.08</v>
      </c>
      <c r="S11" t="n">
        <v>47.17</v>
      </c>
      <c r="T11" t="n">
        <v>22095.11</v>
      </c>
      <c r="U11" t="n">
        <v>0.49</v>
      </c>
      <c r="V11" t="n">
        <v>0.75</v>
      </c>
      <c r="W11" t="n">
        <v>2.38</v>
      </c>
      <c r="X11" t="n">
        <v>1.41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6.731</v>
      </c>
      <c r="E12" t="n">
        <v>14.86</v>
      </c>
      <c r="F12" t="n">
        <v>12.1</v>
      </c>
      <c r="G12" t="n">
        <v>7.64</v>
      </c>
      <c r="H12" t="n">
        <v>0.43</v>
      </c>
      <c r="I12" t="n">
        <v>95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47.92</v>
      </c>
      <c r="Q12" t="n">
        <v>1408.53</v>
      </c>
      <c r="R12" t="n">
        <v>140.16</v>
      </c>
      <c r="S12" t="n">
        <v>47.17</v>
      </c>
      <c r="T12" t="n">
        <v>43899.09</v>
      </c>
      <c r="U12" t="n">
        <v>0.34</v>
      </c>
      <c r="V12" t="n">
        <v>0.66</v>
      </c>
      <c r="W12" t="n">
        <v>2.53</v>
      </c>
      <c r="X12" t="n">
        <v>2.84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5.8572</v>
      </c>
      <c r="E13" t="n">
        <v>17.07</v>
      </c>
      <c r="F13" t="n">
        <v>12.07</v>
      </c>
      <c r="G13" t="n">
        <v>7.54</v>
      </c>
      <c r="H13" t="n">
        <v>0.12</v>
      </c>
      <c r="I13" t="n">
        <v>96</v>
      </c>
      <c r="J13" t="n">
        <v>141.81</v>
      </c>
      <c r="K13" t="n">
        <v>47.83</v>
      </c>
      <c r="L13" t="n">
        <v>1</v>
      </c>
      <c r="M13" t="n">
        <v>94</v>
      </c>
      <c r="N13" t="n">
        <v>22.98</v>
      </c>
      <c r="O13" t="n">
        <v>17723.39</v>
      </c>
      <c r="P13" t="n">
        <v>131.61</v>
      </c>
      <c r="Q13" t="n">
        <v>1407.97</v>
      </c>
      <c r="R13" t="n">
        <v>143.54</v>
      </c>
      <c r="S13" t="n">
        <v>47.17</v>
      </c>
      <c r="T13" t="n">
        <v>45586.14</v>
      </c>
      <c r="U13" t="n">
        <v>0.33</v>
      </c>
      <c r="V13" t="n">
        <v>0.66</v>
      </c>
      <c r="W13" t="n">
        <v>2.4</v>
      </c>
      <c r="X13" t="n">
        <v>2.81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7.3235</v>
      </c>
      <c r="E14" t="n">
        <v>13.65</v>
      </c>
      <c r="F14" t="n">
        <v>10.33</v>
      </c>
      <c r="G14" t="n">
        <v>16.31</v>
      </c>
      <c r="H14" t="n">
        <v>0.25</v>
      </c>
      <c r="I14" t="n">
        <v>38</v>
      </c>
      <c r="J14" t="n">
        <v>143.17</v>
      </c>
      <c r="K14" t="n">
        <v>47.83</v>
      </c>
      <c r="L14" t="n">
        <v>2</v>
      </c>
      <c r="M14" t="n">
        <v>36</v>
      </c>
      <c r="N14" t="n">
        <v>23.34</v>
      </c>
      <c r="O14" t="n">
        <v>17891.86</v>
      </c>
      <c r="P14" t="n">
        <v>103.25</v>
      </c>
      <c r="Q14" t="n">
        <v>1407.76</v>
      </c>
      <c r="R14" t="n">
        <v>86.5</v>
      </c>
      <c r="S14" t="n">
        <v>47.17</v>
      </c>
      <c r="T14" t="n">
        <v>17356.26</v>
      </c>
      <c r="U14" t="n">
        <v>0.55</v>
      </c>
      <c r="V14" t="n">
        <v>0.77</v>
      </c>
      <c r="W14" t="n">
        <v>2.31</v>
      </c>
      <c r="X14" t="n">
        <v>1.07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7.8212</v>
      </c>
      <c r="E15" t="n">
        <v>12.79</v>
      </c>
      <c r="F15" t="n">
        <v>9.890000000000001</v>
      </c>
      <c r="G15" t="n">
        <v>25.81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87.66</v>
      </c>
      <c r="Q15" t="n">
        <v>1407.26</v>
      </c>
      <c r="R15" t="n">
        <v>72.20999999999999</v>
      </c>
      <c r="S15" t="n">
        <v>47.17</v>
      </c>
      <c r="T15" t="n">
        <v>10285.53</v>
      </c>
      <c r="U15" t="n">
        <v>0.65</v>
      </c>
      <c r="V15" t="n">
        <v>0.8</v>
      </c>
      <c r="W15" t="n">
        <v>2.29</v>
      </c>
      <c r="X15" t="n">
        <v>0.64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7.8486</v>
      </c>
      <c r="E16" t="n">
        <v>12.74</v>
      </c>
      <c r="F16" t="n">
        <v>9.880000000000001</v>
      </c>
      <c r="G16" t="n">
        <v>26.94</v>
      </c>
      <c r="H16" t="n">
        <v>0.49</v>
      </c>
      <c r="I16" t="n">
        <v>22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86.84999999999999</v>
      </c>
      <c r="Q16" t="n">
        <v>1407.41</v>
      </c>
      <c r="R16" t="n">
        <v>71.34999999999999</v>
      </c>
      <c r="S16" t="n">
        <v>47.17</v>
      </c>
      <c r="T16" t="n">
        <v>9858.67</v>
      </c>
      <c r="U16" t="n">
        <v>0.66</v>
      </c>
      <c r="V16" t="n">
        <v>0.8100000000000001</v>
      </c>
      <c r="W16" t="n">
        <v>2.3</v>
      </c>
      <c r="X16" t="n">
        <v>0.62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5.1476</v>
      </c>
      <c r="E17" t="n">
        <v>19.43</v>
      </c>
      <c r="F17" t="n">
        <v>12.78</v>
      </c>
      <c r="G17" t="n">
        <v>6.44</v>
      </c>
      <c r="H17" t="n">
        <v>0.1</v>
      </c>
      <c r="I17" t="n">
        <v>119</v>
      </c>
      <c r="J17" t="n">
        <v>176.73</v>
      </c>
      <c r="K17" t="n">
        <v>52.44</v>
      </c>
      <c r="L17" t="n">
        <v>1</v>
      </c>
      <c r="M17" t="n">
        <v>117</v>
      </c>
      <c r="N17" t="n">
        <v>33.29</v>
      </c>
      <c r="O17" t="n">
        <v>22031.19</v>
      </c>
      <c r="P17" t="n">
        <v>163.46</v>
      </c>
      <c r="Q17" t="n">
        <v>1408.31</v>
      </c>
      <c r="R17" t="n">
        <v>166.6</v>
      </c>
      <c r="S17" t="n">
        <v>47.17</v>
      </c>
      <c r="T17" t="n">
        <v>57001.59</v>
      </c>
      <c r="U17" t="n">
        <v>0.28</v>
      </c>
      <c r="V17" t="n">
        <v>0.62</v>
      </c>
      <c r="W17" t="n">
        <v>2.44</v>
      </c>
      <c r="X17" t="n">
        <v>3.51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6.7746</v>
      </c>
      <c r="E18" t="n">
        <v>14.76</v>
      </c>
      <c r="F18" t="n">
        <v>10.63</v>
      </c>
      <c r="G18" t="n">
        <v>13.29</v>
      </c>
      <c r="H18" t="n">
        <v>0.2</v>
      </c>
      <c r="I18" t="n">
        <v>48</v>
      </c>
      <c r="J18" t="n">
        <v>178.21</v>
      </c>
      <c r="K18" t="n">
        <v>52.44</v>
      </c>
      <c r="L18" t="n">
        <v>2</v>
      </c>
      <c r="M18" t="n">
        <v>46</v>
      </c>
      <c r="N18" t="n">
        <v>33.77</v>
      </c>
      <c r="O18" t="n">
        <v>22213.89</v>
      </c>
      <c r="P18" t="n">
        <v>128.9</v>
      </c>
      <c r="Q18" t="n">
        <v>1407.7</v>
      </c>
      <c r="R18" t="n">
        <v>96.79000000000001</v>
      </c>
      <c r="S18" t="n">
        <v>47.17</v>
      </c>
      <c r="T18" t="n">
        <v>22449.65</v>
      </c>
      <c r="U18" t="n">
        <v>0.49</v>
      </c>
      <c r="V18" t="n">
        <v>0.75</v>
      </c>
      <c r="W18" t="n">
        <v>2.32</v>
      </c>
      <c r="X18" t="n">
        <v>1.37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7.3933</v>
      </c>
      <c r="E19" t="n">
        <v>13.53</v>
      </c>
      <c r="F19" t="n">
        <v>10.07</v>
      </c>
      <c r="G19" t="n">
        <v>20.84</v>
      </c>
      <c r="H19" t="n">
        <v>0.3</v>
      </c>
      <c r="I19" t="n">
        <v>29</v>
      </c>
      <c r="J19" t="n">
        <v>179.7</v>
      </c>
      <c r="K19" t="n">
        <v>52.44</v>
      </c>
      <c r="L19" t="n">
        <v>3</v>
      </c>
      <c r="M19" t="n">
        <v>27</v>
      </c>
      <c r="N19" t="n">
        <v>34.26</v>
      </c>
      <c r="O19" t="n">
        <v>22397.24</v>
      </c>
      <c r="P19" t="n">
        <v>114.32</v>
      </c>
      <c r="Q19" t="n">
        <v>1407.26</v>
      </c>
      <c r="R19" t="n">
        <v>78.56999999999999</v>
      </c>
      <c r="S19" t="n">
        <v>47.17</v>
      </c>
      <c r="T19" t="n">
        <v>13435.44</v>
      </c>
      <c r="U19" t="n">
        <v>0.6</v>
      </c>
      <c r="V19" t="n">
        <v>0.79</v>
      </c>
      <c r="W19" t="n">
        <v>2.29</v>
      </c>
      <c r="X19" t="n">
        <v>0.82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7.7306</v>
      </c>
      <c r="E20" t="n">
        <v>12.94</v>
      </c>
      <c r="F20" t="n">
        <v>9.800000000000001</v>
      </c>
      <c r="G20" t="n">
        <v>29.41</v>
      </c>
      <c r="H20" t="n">
        <v>0.39</v>
      </c>
      <c r="I20" t="n">
        <v>20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102.6</v>
      </c>
      <c r="Q20" t="n">
        <v>1407.23</v>
      </c>
      <c r="R20" t="n">
        <v>69.59999999999999</v>
      </c>
      <c r="S20" t="n">
        <v>47.17</v>
      </c>
      <c r="T20" t="n">
        <v>8994.129999999999</v>
      </c>
      <c r="U20" t="n">
        <v>0.68</v>
      </c>
      <c r="V20" t="n">
        <v>0.8100000000000001</v>
      </c>
      <c r="W20" t="n">
        <v>2.28</v>
      </c>
      <c r="X20" t="n">
        <v>0.55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7.8358</v>
      </c>
      <c r="E21" t="n">
        <v>12.76</v>
      </c>
      <c r="F21" t="n">
        <v>9.74</v>
      </c>
      <c r="G21" t="n">
        <v>34.37</v>
      </c>
      <c r="H21" t="n">
        <v>0.49</v>
      </c>
      <c r="I21" t="n">
        <v>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97.86</v>
      </c>
      <c r="Q21" t="n">
        <v>1407.21</v>
      </c>
      <c r="R21" t="n">
        <v>66.84</v>
      </c>
      <c r="S21" t="n">
        <v>47.17</v>
      </c>
      <c r="T21" t="n">
        <v>7631.95</v>
      </c>
      <c r="U21" t="n">
        <v>0.71</v>
      </c>
      <c r="V21" t="n">
        <v>0.82</v>
      </c>
      <c r="W21" t="n">
        <v>2.29</v>
      </c>
      <c r="X21" t="n">
        <v>0.48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5.9783</v>
      </c>
      <c r="E22" t="n">
        <v>16.73</v>
      </c>
      <c r="F22" t="n">
        <v>13.5</v>
      </c>
      <c r="G22" t="n">
        <v>5.71</v>
      </c>
      <c r="H22" t="n">
        <v>0.64</v>
      </c>
      <c r="I22" t="n">
        <v>142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39.34</v>
      </c>
      <c r="Q22" t="n">
        <v>1409.94</v>
      </c>
      <c r="R22" t="n">
        <v>183.75</v>
      </c>
      <c r="S22" t="n">
        <v>47.17</v>
      </c>
      <c r="T22" t="n">
        <v>65458.84</v>
      </c>
      <c r="U22" t="n">
        <v>0.26</v>
      </c>
      <c r="V22" t="n">
        <v>0.59</v>
      </c>
      <c r="W22" t="n">
        <v>2.66</v>
      </c>
      <c r="X22" t="n">
        <v>4.24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6.8952</v>
      </c>
      <c r="E23" t="n">
        <v>14.5</v>
      </c>
      <c r="F23" t="n">
        <v>11.16</v>
      </c>
      <c r="G23" t="n">
        <v>10.14</v>
      </c>
      <c r="H23" t="n">
        <v>0.18</v>
      </c>
      <c r="I23" t="n">
        <v>66</v>
      </c>
      <c r="J23" t="n">
        <v>98.70999999999999</v>
      </c>
      <c r="K23" t="n">
        <v>39.72</v>
      </c>
      <c r="L23" t="n">
        <v>1</v>
      </c>
      <c r="M23" t="n">
        <v>64</v>
      </c>
      <c r="N23" t="n">
        <v>12.99</v>
      </c>
      <c r="O23" t="n">
        <v>12407.75</v>
      </c>
      <c r="P23" t="n">
        <v>90.08</v>
      </c>
      <c r="Q23" t="n">
        <v>1407.66</v>
      </c>
      <c r="R23" t="n">
        <v>113.71</v>
      </c>
      <c r="S23" t="n">
        <v>47.17</v>
      </c>
      <c r="T23" t="n">
        <v>30818.75</v>
      </c>
      <c r="U23" t="n">
        <v>0.41</v>
      </c>
      <c r="V23" t="n">
        <v>0.71</v>
      </c>
      <c r="W23" t="n">
        <v>2.36</v>
      </c>
      <c r="X23" t="n">
        <v>1.9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7.7543</v>
      </c>
      <c r="E24" t="n">
        <v>12.9</v>
      </c>
      <c r="F24" t="n">
        <v>10.23</v>
      </c>
      <c r="G24" t="n">
        <v>18.6</v>
      </c>
      <c r="H24" t="n">
        <v>0.35</v>
      </c>
      <c r="I24" t="n">
        <v>33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72.43000000000001</v>
      </c>
      <c r="Q24" t="n">
        <v>1407.96</v>
      </c>
      <c r="R24" t="n">
        <v>82.06</v>
      </c>
      <c r="S24" t="n">
        <v>47.17</v>
      </c>
      <c r="T24" t="n">
        <v>15158.38</v>
      </c>
      <c r="U24" t="n">
        <v>0.57</v>
      </c>
      <c r="V24" t="n">
        <v>0.78</v>
      </c>
      <c r="W24" t="n">
        <v>2.34</v>
      </c>
      <c r="X24" t="n">
        <v>0.97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6.2299</v>
      </c>
      <c r="E25" t="n">
        <v>16.05</v>
      </c>
      <c r="F25" t="n">
        <v>11.75</v>
      </c>
      <c r="G25" t="n">
        <v>8.289999999999999</v>
      </c>
      <c r="H25" t="n">
        <v>0.14</v>
      </c>
      <c r="I25" t="n">
        <v>85</v>
      </c>
      <c r="J25" t="n">
        <v>124.63</v>
      </c>
      <c r="K25" t="n">
        <v>45</v>
      </c>
      <c r="L25" t="n">
        <v>1</v>
      </c>
      <c r="M25" t="n">
        <v>83</v>
      </c>
      <c r="N25" t="n">
        <v>18.64</v>
      </c>
      <c r="O25" t="n">
        <v>15605.44</v>
      </c>
      <c r="P25" t="n">
        <v>115.85</v>
      </c>
      <c r="Q25" t="n">
        <v>1408.27</v>
      </c>
      <c r="R25" t="n">
        <v>133.29</v>
      </c>
      <c r="S25" t="n">
        <v>47.17</v>
      </c>
      <c r="T25" t="n">
        <v>40515.32</v>
      </c>
      <c r="U25" t="n">
        <v>0.35</v>
      </c>
      <c r="V25" t="n">
        <v>0.68</v>
      </c>
      <c r="W25" t="n">
        <v>2.37</v>
      </c>
      <c r="X25" t="n">
        <v>2.48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7.6041</v>
      </c>
      <c r="E26" t="n">
        <v>13.15</v>
      </c>
      <c r="F26" t="n">
        <v>10.18</v>
      </c>
      <c r="G26" t="n">
        <v>18.5</v>
      </c>
      <c r="H26" t="n">
        <v>0.28</v>
      </c>
      <c r="I26" t="n">
        <v>33</v>
      </c>
      <c r="J26" t="n">
        <v>125.95</v>
      </c>
      <c r="K26" t="n">
        <v>45</v>
      </c>
      <c r="L26" t="n">
        <v>2</v>
      </c>
      <c r="M26" t="n">
        <v>31</v>
      </c>
      <c r="N26" t="n">
        <v>18.95</v>
      </c>
      <c r="O26" t="n">
        <v>15767.7</v>
      </c>
      <c r="P26" t="n">
        <v>88.37</v>
      </c>
      <c r="Q26" t="n">
        <v>1407.33</v>
      </c>
      <c r="R26" t="n">
        <v>81.97</v>
      </c>
      <c r="S26" t="n">
        <v>47.17</v>
      </c>
      <c r="T26" t="n">
        <v>15113.75</v>
      </c>
      <c r="U26" t="n">
        <v>0.58</v>
      </c>
      <c r="V26" t="n">
        <v>0.78</v>
      </c>
      <c r="W26" t="n">
        <v>2.29</v>
      </c>
      <c r="X26" t="n">
        <v>0.92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7.8366</v>
      </c>
      <c r="E27" t="n">
        <v>12.76</v>
      </c>
      <c r="F27" t="n">
        <v>9.99</v>
      </c>
      <c r="G27" t="n">
        <v>23.97</v>
      </c>
      <c r="H27" t="n">
        <v>0.42</v>
      </c>
      <c r="I27" t="n">
        <v>25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81.87</v>
      </c>
      <c r="Q27" t="n">
        <v>1407.91</v>
      </c>
      <c r="R27" t="n">
        <v>74.59</v>
      </c>
      <c r="S27" t="n">
        <v>47.17</v>
      </c>
      <c r="T27" t="n">
        <v>11467.23</v>
      </c>
      <c r="U27" t="n">
        <v>0.63</v>
      </c>
      <c r="V27" t="n">
        <v>0.8</v>
      </c>
      <c r="W27" t="n">
        <v>2.32</v>
      </c>
      <c r="X27" t="n">
        <v>0.73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5.4829</v>
      </c>
      <c r="E28" t="n">
        <v>18.24</v>
      </c>
      <c r="F28" t="n">
        <v>12.43</v>
      </c>
      <c r="G28" t="n">
        <v>6.91</v>
      </c>
      <c r="H28" t="n">
        <v>0.11</v>
      </c>
      <c r="I28" t="n">
        <v>108</v>
      </c>
      <c r="J28" t="n">
        <v>159.12</v>
      </c>
      <c r="K28" t="n">
        <v>50.28</v>
      </c>
      <c r="L28" t="n">
        <v>1</v>
      </c>
      <c r="M28" t="n">
        <v>106</v>
      </c>
      <c r="N28" t="n">
        <v>27.84</v>
      </c>
      <c r="O28" t="n">
        <v>19859.16</v>
      </c>
      <c r="P28" t="n">
        <v>147.63</v>
      </c>
      <c r="Q28" t="n">
        <v>1408</v>
      </c>
      <c r="R28" t="n">
        <v>155.47</v>
      </c>
      <c r="S28" t="n">
        <v>47.17</v>
      </c>
      <c r="T28" t="n">
        <v>51488.68</v>
      </c>
      <c r="U28" t="n">
        <v>0.3</v>
      </c>
      <c r="V28" t="n">
        <v>0.64</v>
      </c>
      <c r="W28" t="n">
        <v>2.42</v>
      </c>
      <c r="X28" t="n">
        <v>3.17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7.0515</v>
      </c>
      <c r="E29" t="n">
        <v>14.18</v>
      </c>
      <c r="F29" t="n">
        <v>10.47</v>
      </c>
      <c r="G29" t="n">
        <v>14.61</v>
      </c>
      <c r="H29" t="n">
        <v>0.22</v>
      </c>
      <c r="I29" t="n">
        <v>43</v>
      </c>
      <c r="J29" t="n">
        <v>160.54</v>
      </c>
      <c r="K29" t="n">
        <v>50.28</v>
      </c>
      <c r="L29" t="n">
        <v>2</v>
      </c>
      <c r="M29" t="n">
        <v>41</v>
      </c>
      <c r="N29" t="n">
        <v>28.26</v>
      </c>
      <c r="O29" t="n">
        <v>20034.4</v>
      </c>
      <c r="P29" t="n">
        <v>116.17</v>
      </c>
      <c r="Q29" t="n">
        <v>1407.7</v>
      </c>
      <c r="R29" t="n">
        <v>91.56</v>
      </c>
      <c r="S29" t="n">
        <v>47.17</v>
      </c>
      <c r="T29" t="n">
        <v>19860.73</v>
      </c>
      <c r="U29" t="n">
        <v>0.52</v>
      </c>
      <c r="V29" t="n">
        <v>0.76</v>
      </c>
      <c r="W29" t="n">
        <v>2.31</v>
      </c>
      <c r="X29" t="n">
        <v>1.21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7.601</v>
      </c>
      <c r="E30" t="n">
        <v>13.16</v>
      </c>
      <c r="F30" t="n">
        <v>9.99</v>
      </c>
      <c r="G30" t="n">
        <v>23.06</v>
      </c>
      <c r="H30" t="n">
        <v>0.33</v>
      </c>
      <c r="I30" t="n">
        <v>26</v>
      </c>
      <c r="J30" t="n">
        <v>161.97</v>
      </c>
      <c r="K30" t="n">
        <v>50.28</v>
      </c>
      <c r="L30" t="n">
        <v>3</v>
      </c>
      <c r="M30" t="n">
        <v>24</v>
      </c>
      <c r="N30" t="n">
        <v>28.69</v>
      </c>
      <c r="O30" t="n">
        <v>20210.21</v>
      </c>
      <c r="P30" t="n">
        <v>101.58</v>
      </c>
      <c r="Q30" t="n">
        <v>1407.42</v>
      </c>
      <c r="R30" t="n">
        <v>76.06</v>
      </c>
      <c r="S30" t="n">
        <v>47.17</v>
      </c>
      <c r="T30" t="n">
        <v>12194.26</v>
      </c>
      <c r="U30" t="n">
        <v>0.62</v>
      </c>
      <c r="V30" t="n">
        <v>0.8</v>
      </c>
      <c r="W30" t="n">
        <v>2.28</v>
      </c>
      <c r="X30" t="n">
        <v>0.74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7.8498</v>
      </c>
      <c r="E31" t="n">
        <v>12.74</v>
      </c>
      <c r="F31" t="n">
        <v>9.800000000000001</v>
      </c>
      <c r="G31" t="n">
        <v>30.96</v>
      </c>
      <c r="H31" t="n">
        <v>0.43</v>
      </c>
      <c r="I31" t="n">
        <v>19</v>
      </c>
      <c r="J31" t="n">
        <v>163.4</v>
      </c>
      <c r="K31" t="n">
        <v>50.28</v>
      </c>
      <c r="L31" t="n">
        <v>4</v>
      </c>
      <c r="M31" t="n">
        <v>3</v>
      </c>
      <c r="N31" t="n">
        <v>29.12</v>
      </c>
      <c r="O31" t="n">
        <v>20386.62</v>
      </c>
      <c r="P31" t="n">
        <v>92.63</v>
      </c>
      <c r="Q31" t="n">
        <v>1407.3</v>
      </c>
      <c r="R31" t="n">
        <v>69.11</v>
      </c>
      <c r="S31" t="n">
        <v>47.17</v>
      </c>
      <c r="T31" t="n">
        <v>8752.68</v>
      </c>
      <c r="U31" t="n">
        <v>0.68</v>
      </c>
      <c r="V31" t="n">
        <v>0.8100000000000001</v>
      </c>
      <c r="W31" t="n">
        <v>2.29</v>
      </c>
      <c r="X31" t="n">
        <v>0.54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7.8491</v>
      </c>
      <c r="E32" t="n">
        <v>12.74</v>
      </c>
      <c r="F32" t="n">
        <v>9.800000000000001</v>
      </c>
      <c r="G32" t="n">
        <v>30.96</v>
      </c>
      <c r="H32" t="n">
        <v>0.54</v>
      </c>
      <c r="I32" t="n">
        <v>19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93.53</v>
      </c>
      <c r="Q32" t="n">
        <v>1407.48</v>
      </c>
      <c r="R32" t="n">
        <v>69.06999999999999</v>
      </c>
      <c r="S32" t="n">
        <v>47.17</v>
      </c>
      <c r="T32" t="n">
        <v>8734.780000000001</v>
      </c>
      <c r="U32" t="n">
        <v>0.68</v>
      </c>
      <c r="V32" t="n">
        <v>0.8100000000000001</v>
      </c>
      <c r="W32" t="n">
        <v>2.29</v>
      </c>
      <c r="X32" t="n">
        <v>0.55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7.3876</v>
      </c>
      <c r="E33" t="n">
        <v>13.54</v>
      </c>
      <c r="F33" t="n">
        <v>10.75</v>
      </c>
      <c r="G33" t="n">
        <v>12.4</v>
      </c>
      <c r="H33" t="n">
        <v>0.22</v>
      </c>
      <c r="I33" t="n">
        <v>52</v>
      </c>
      <c r="J33" t="n">
        <v>80.84</v>
      </c>
      <c r="K33" t="n">
        <v>35.1</v>
      </c>
      <c r="L33" t="n">
        <v>1</v>
      </c>
      <c r="M33" t="n">
        <v>46</v>
      </c>
      <c r="N33" t="n">
        <v>9.74</v>
      </c>
      <c r="O33" t="n">
        <v>10204.21</v>
      </c>
      <c r="P33" t="n">
        <v>70.45</v>
      </c>
      <c r="Q33" t="n">
        <v>1407.76</v>
      </c>
      <c r="R33" t="n">
        <v>100.26</v>
      </c>
      <c r="S33" t="n">
        <v>47.17</v>
      </c>
      <c r="T33" t="n">
        <v>24165.15</v>
      </c>
      <c r="U33" t="n">
        <v>0.47</v>
      </c>
      <c r="V33" t="n">
        <v>0.74</v>
      </c>
      <c r="W33" t="n">
        <v>2.33</v>
      </c>
      <c r="X33" t="n">
        <v>1.49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7.6449</v>
      </c>
      <c r="E34" t="n">
        <v>13.08</v>
      </c>
      <c r="F34" t="n">
        <v>10.47</v>
      </c>
      <c r="G34" t="n">
        <v>14.95</v>
      </c>
      <c r="H34" t="n">
        <v>0.43</v>
      </c>
      <c r="I34" t="n">
        <v>42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66.04000000000001</v>
      </c>
      <c r="Q34" t="n">
        <v>1408.17</v>
      </c>
      <c r="R34" t="n">
        <v>89.66</v>
      </c>
      <c r="S34" t="n">
        <v>47.17</v>
      </c>
      <c r="T34" t="n">
        <v>18916.76</v>
      </c>
      <c r="U34" t="n">
        <v>0.53</v>
      </c>
      <c r="V34" t="n">
        <v>0.76</v>
      </c>
      <c r="W34" t="n">
        <v>2.36</v>
      </c>
      <c r="X34" t="n">
        <v>1.21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6.6399</v>
      </c>
      <c r="E35" t="n">
        <v>15.06</v>
      </c>
      <c r="F35" t="n">
        <v>11.4</v>
      </c>
      <c r="G35" t="n">
        <v>9.369999999999999</v>
      </c>
      <c r="H35" t="n">
        <v>0.16</v>
      </c>
      <c r="I35" t="n">
        <v>73</v>
      </c>
      <c r="J35" t="n">
        <v>107.41</v>
      </c>
      <c r="K35" t="n">
        <v>41.65</v>
      </c>
      <c r="L35" t="n">
        <v>1</v>
      </c>
      <c r="M35" t="n">
        <v>71</v>
      </c>
      <c r="N35" t="n">
        <v>14.77</v>
      </c>
      <c r="O35" t="n">
        <v>13481.73</v>
      </c>
      <c r="P35" t="n">
        <v>99.3</v>
      </c>
      <c r="Q35" t="n">
        <v>1407.63</v>
      </c>
      <c r="R35" t="n">
        <v>121.57</v>
      </c>
      <c r="S35" t="n">
        <v>47.17</v>
      </c>
      <c r="T35" t="n">
        <v>34714.53</v>
      </c>
      <c r="U35" t="n">
        <v>0.39</v>
      </c>
      <c r="V35" t="n">
        <v>0.7</v>
      </c>
      <c r="W35" t="n">
        <v>2.37</v>
      </c>
      <c r="X35" t="n">
        <v>2.14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7.8035</v>
      </c>
      <c r="E36" t="n">
        <v>12.81</v>
      </c>
      <c r="F36" t="n">
        <v>10.11</v>
      </c>
      <c r="G36" t="n">
        <v>20.22</v>
      </c>
      <c r="H36" t="n">
        <v>0.32</v>
      </c>
      <c r="I36" t="n">
        <v>30</v>
      </c>
      <c r="J36" t="n">
        <v>108.68</v>
      </c>
      <c r="K36" t="n">
        <v>41.65</v>
      </c>
      <c r="L36" t="n">
        <v>2</v>
      </c>
      <c r="M36" t="n">
        <v>8</v>
      </c>
      <c r="N36" t="n">
        <v>15.03</v>
      </c>
      <c r="O36" t="n">
        <v>13638.32</v>
      </c>
      <c r="P36" t="n">
        <v>75.42</v>
      </c>
      <c r="Q36" t="n">
        <v>1407.63</v>
      </c>
      <c r="R36" t="n">
        <v>79.03</v>
      </c>
      <c r="S36" t="n">
        <v>47.17</v>
      </c>
      <c r="T36" t="n">
        <v>13657.88</v>
      </c>
      <c r="U36" t="n">
        <v>0.6</v>
      </c>
      <c r="V36" t="n">
        <v>0.79</v>
      </c>
      <c r="W36" t="n">
        <v>2.31</v>
      </c>
      <c r="X36" t="n">
        <v>0.85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7.8039</v>
      </c>
      <c r="E37" t="n">
        <v>12.81</v>
      </c>
      <c r="F37" t="n">
        <v>10.11</v>
      </c>
      <c r="G37" t="n">
        <v>20.22</v>
      </c>
      <c r="H37" t="n">
        <v>0.48</v>
      </c>
      <c r="I37" t="n">
        <v>30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75.83</v>
      </c>
      <c r="Q37" t="n">
        <v>1407.57</v>
      </c>
      <c r="R37" t="n">
        <v>78.81</v>
      </c>
      <c r="S37" t="n">
        <v>47.17</v>
      </c>
      <c r="T37" t="n">
        <v>13549.45</v>
      </c>
      <c r="U37" t="n">
        <v>0.6</v>
      </c>
      <c r="V37" t="n">
        <v>0.79</v>
      </c>
      <c r="W37" t="n">
        <v>2.32</v>
      </c>
      <c r="X37" t="n">
        <v>0.85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7.3848</v>
      </c>
      <c r="E38" t="n">
        <v>13.54</v>
      </c>
      <c r="F38" t="n">
        <v>10.94</v>
      </c>
      <c r="G38" t="n">
        <v>11.32</v>
      </c>
      <c r="H38" t="n">
        <v>0.28</v>
      </c>
      <c r="I38" t="n">
        <v>58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58.11</v>
      </c>
      <c r="Q38" t="n">
        <v>1408.29</v>
      </c>
      <c r="R38" t="n">
        <v>104.12</v>
      </c>
      <c r="S38" t="n">
        <v>47.17</v>
      </c>
      <c r="T38" t="n">
        <v>26063.02</v>
      </c>
      <c r="U38" t="n">
        <v>0.45</v>
      </c>
      <c r="V38" t="n">
        <v>0.73</v>
      </c>
      <c r="W38" t="n">
        <v>2.41</v>
      </c>
      <c r="X38" t="n">
        <v>1.68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5.3274</v>
      </c>
      <c r="E39" t="n">
        <v>18.77</v>
      </c>
      <c r="F39" t="n">
        <v>12.57</v>
      </c>
      <c r="G39" t="n">
        <v>6.67</v>
      </c>
      <c r="H39" t="n">
        <v>0.11</v>
      </c>
      <c r="I39" t="n">
        <v>113</v>
      </c>
      <c r="J39" t="n">
        <v>167.88</v>
      </c>
      <c r="K39" t="n">
        <v>51.39</v>
      </c>
      <c r="L39" t="n">
        <v>1</v>
      </c>
      <c r="M39" t="n">
        <v>111</v>
      </c>
      <c r="N39" t="n">
        <v>30.49</v>
      </c>
      <c r="O39" t="n">
        <v>20939.59</v>
      </c>
      <c r="P39" t="n">
        <v>155.13</v>
      </c>
      <c r="Q39" t="n">
        <v>1407.98</v>
      </c>
      <c r="R39" t="n">
        <v>160.29</v>
      </c>
      <c r="S39" t="n">
        <v>47.17</v>
      </c>
      <c r="T39" t="n">
        <v>53874.92</v>
      </c>
      <c r="U39" t="n">
        <v>0.29</v>
      </c>
      <c r="V39" t="n">
        <v>0.63</v>
      </c>
      <c r="W39" t="n">
        <v>2.42</v>
      </c>
      <c r="X39" t="n">
        <v>3.31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6.9386</v>
      </c>
      <c r="E40" t="n">
        <v>14.41</v>
      </c>
      <c r="F40" t="n">
        <v>10.51</v>
      </c>
      <c r="G40" t="n">
        <v>14.02</v>
      </c>
      <c r="H40" t="n">
        <v>0.21</v>
      </c>
      <c r="I40" t="n">
        <v>45</v>
      </c>
      <c r="J40" t="n">
        <v>169.33</v>
      </c>
      <c r="K40" t="n">
        <v>51.39</v>
      </c>
      <c r="L40" t="n">
        <v>2</v>
      </c>
      <c r="M40" t="n">
        <v>43</v>
      </c>
      <c r="N40" t="n">
        <v>30.94</v>
      </c>
      <c r="O40" t="n">
        <v>21118.46</v>
      </c>
      <c r="P40" t="n">
        <v>121.94</v>
      </c>
      <c r="Q40" t="n">
        <v>1407.52</v>
      </c>
      <c r="R40" t="n">
        <v>92.91</v>
      </c>
      <c r="S40" t="n">
        <v>47.17</v>
      </c>
      <c r="T40" t="n">
        <v>20525.35</v>
      </c>
      <c r="U40" t="n">
        <v>0.51</v>
      </c>
      <c r="V40" t="n">
        <v>0.76</v>
      </c>
      <c r="W40" t="n">
        <v>2.31</v>
      </c>
      <c r="X40" t="n">
        <v>1.26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7.5131</v>
      </c>
      <c r="E41" t="n">
        <v>13.31</v>
      </c>
      <c r="F41" t="n">
        <v>10.02</v>
      </c>
      <c r="G41" t="n">
        <v>22.27</v>
      </c>
      <c r="H41" t="n">
        <v>0.31</v>
      </c>
      <c r="I41" t="n">
        <v>27</v>
      </c>
      <c r="J41" t="n">
        <v>170.79</v>
      </c>
      <c r="K41" t="n">
        <v>51.39</v>
      </c>
      <c r="L41" t="n">
        <v>3</v>
      </c>
      <c r="M41" t="n">
        <v>25</v>
      </c>
      <c r="N41" t="n">
        <v>31.4</v>
      </c>
      <c r="O41" t="n">
        <v>21297.94</v>
      </c>
      <c r="P41" t="n">
        <v>107.79</v>
      </c>
      <c r="Q41" t="n">
        <v>1407.32</v>
      </c>
      <c r="R41" t="n">
        <v>77.02</v>
      </c>
      <c r="S41" t="n">
        <v>47.17</v>
      </c>
      <c r="T41" t="n">
        <v>12668.48</v>
      </c>
      <c r="U41" t="n">
        <v>0.61</v>
      </c>
      <c r="V41" t="n">
        <v>0.79</v>
      </c>
      <c r="W41" t="n">
        <v>2.28</v>
      </c>
      <c r="X41" t="n">
        <v>0.76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7.8096</v>
      </c>
      <c r="E42" t="n">
        <v>12.8</v>
      </c>
      <c r="F42" t="n">
        <v>9.789999999999999</v>
      </c>
      <c r="G42" t="n">
        <v>30.91</v>
      </c>
      <c r="H42" t="n">
        <v>0.41</v>
      </c>
      <c r="I42" t="n">
        <v>19</v>
      </c>
      <c r="J42" t="n">
        <v>172.25</v>
      </c>
      <c r="K42" t="n">
        <v>51.39</v>
      </c>
      <c r="L42" t="n">
        <v>4</v>
      </c>
      <c r="M42" t="n">
        <v>10</v>
      </c>
      <c r="N42" t="n">
        <v>31.86</v>
      </c>
      <c r="O42" t="n">
        <v>21478.05</v>
      </c>
      <c r="P42" t="n">
        <v>96</v>
      </c>
      <c r="Q42" t="n">
        <v>1407.43</v>
      </c>
      <c r="R42" t="n">
        <v>68.97</v>
      </c>
      <c r="S42" t="n">
        <v>47.17</v>
      </c>
      <c r="T42" t="n">
        <v>8683.1</v>
      </c>
      <c r="U42" t="n">
        <v>0.68</v>
      </c>
      <c r="V42" t="n">
        <v>0.8100000000000001</v>
      </c>
      <c r="W42" t="n">
        <v>2.28</v>
      </c>
      <c r="X42" t="n">
        <v>0.53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7.8455</v>
      </c>
      <c r="E43" t="n">
        <v>12.75</v>
      </c>
      <c r="F43" t="n">
        <v>9.76</v>
      </c>
      <c r="G43" t="n">
        <v>32.55</v>
      </c>
      <c r="H43" t="n">
        <v>0.51</v>
      </c>
      <c r="I43" t="n">
        <v>18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95.59</v>
      </c>
      <c r="Q43" t="n">
        <v>1407.42</v>
      </c>
      <c r="R43" t="n">
        <v>67.84</v>
      </c>
      <c r="S43" t="n">
        <v>47.17</v>
      </c>
      <c r="T43" t="n">
        <v>8125.9</v>
      </c>
      <c r="U43" t="n">
        <v>0.7</v>
      </c>
      <c r="V43" t="n">
        <v>0.82</v>
      </c>
      <c r="W43" t="n">
        <v>2.29</v>
      </c>
      <c r="X43" t="n">
        <v>0.51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7.1287</v>
      </c>
      <c r="E44" t="n">
        <v>14.03</v>
      </c>
      <c r="F44" t="n">
        <v>11.4</v>
      </c>
      <c r="G44" t="n">
        <v>9.5</v>
      </c>
      <c r="H44" t="n">
        <v>0.34</v>
      </c>
      <c r="I44" t="n">
        <v>72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53.82</v>
      </c>
      <c r="Q44" t="n">
        <v>1409.21</v>
      </c>
      <c r="R44" t="n">
        <v>118.74</v>
      </c>
      <c r="S44" t="n">
        <v>47.17</v>
      </c>
      <c r="T44" t="n">
        <v>33305.42</v>
      </c>
      <c r="U44" t="n">
        <v>0.4</v>
      </c>
      <c r="V44" t="n">
        <v>0.7</v>
      </c>
      <c r="W44" t="n">
        <v>2.45</v>
      </c>
      <c r="X44" t="n">
        <v>2.14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6.0572</v>
      </c>
      <c r="E45" t="n">
        <v>16.51</v>
      </c>
      <c r="F45" t="n">
        <v>11.88</v>
      </c>
      <c r="G45" t="n">
        <v>7.92</v>
      </c>
      <c r="H45" t="n">
        <v>0.13</v>
      </c>
      <c r="I45" t="n">
        <v>90</v>
      </c>
      <c r="J45" t="n">
        <v>133.21</v>
      </c>
      <c r="K45" t="n">
        <v>46.47</v>
      </c>
      <c r="L45" t="n">
        <v>1</v>
      </c>
      <c r="M45" t="n">
        <v>88</v>
      </c>
      <c r="N45" t="n">
        <v>20.75</v>
      </c>
      <c r="O45" t="n">
        <v>16663.42</v>
      </c>
      <c r="P45" t="n">
        <v>123.45</v>
      </c>
      <c r="Q45" t="n">
        <v>1408.07</v>
      </c>
      <c r="R45" t="n">
        <v>137.3</v>
      </c>
      <c r="S45" t="n">
        <v>47.17</v>
      </c>
      <c r="T45" t="n">
        <v>42495.39</v>
      </c>
      <c r="U45" t="n">
        <v>0.34</v>
      </c>
      <c r="V45" t="n">
        <v>0.67</v>
      </c>
      <c r="W45" t="n">
        <v>2.39</v>
      </c>
      <c r="X45" t="n">
        <v>2.62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7.4291</v>
      </c>
      <c r="E46" t="n">
        <v>13.46</v>
      </c>
      <c r="F46" t="n">
        <v>10.3</v>
      </c>
      <c r="G46" t="n">
        <v>17.17</v>
      </c>
      <c r="H46" t="n">
        <v>0.26</v>
      </c>
      <c r="I46" t="n">
        <v>36</v>
      </c>
      <c r="J46" t="n">
        <v>134.55</v>
      </c>
      <c r="K46" t="n">
        <v>46.47</v>
      </c>
      <c r="L46" t="n">
        <v>2</v>
      </c>
      <c r="M46" t="n">
        <v>34</v>
      </c>
      <c r="N46" t="n">
        <v>21.09</v>
      </c>
      <c r="O46" t="n">
        <v>16828.84</v>
      </c>
      <c r="P46" t="n">
        <v>96.92</v>
      </c>
      <c r="Q46" t="n">
        <v>1407.53</v>
      </c>
      <c r="R46" t="n">
        <v>85.75</v>
      </c>
      <c r="S46" t="n">
        <v>47.17</v>
      </c>
      <c r="T46" t="n">
        <v>16990.48</v>
      </c>
      <c r="U46" t="n">
        <v>0.55</v>
      </c>
      <c r="V46" t="n">
        <v>0.77</v>
      </c>
      <c r="W46" t="n">
        <v>2.31</v>
      </c>
      <c r="X46" t="n">
        <v>1.04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7.8615</v>
      </c>
      <c r="E47" t="n">
        <v>12.72</v>
      </c>
      <c r="F47" t="n">
        <v>9.91</v>
      </c>
      <c r="G47" t="n">
        <v>25.86</v>
      </c>
      <c r="H47" t="n">
        <v>0.39</v>
      </c>
      <c r="I47" t="n">
        <v>23</v>
      </c>
      <c r="J47" t="n">
        <v>135.9</v>
      </c>
      <c r="K47" t="n">
        <v>46.47</v>
      </c>
      <c r="L47" t="n">
        <v>3</v>
      </c>
      <c r="M47" t="n">
        <v>3</v>
      </c>
      <c r="N47" t="n">
        <v>21.43</v>
      </c>
      <c r="O47" t="n">
        <v>16994.64</v>
      </c>
      <c r="P47" t="n">
        <v>84.09</v>
      </c>
      <c r="Q47" t="n">
        <v>1407.74</v>
      </c>
      <c r="R47" t="n">
        <v>72.48</v>
      </c>
      <c r="S47" t="n">
        <v>47.17</v>
      </c>
      <c r="T47" t="n">
        <v>10420.5</v>
      </c>
      <c r="U47" t="n">
        <v>0.65</v>
      </c>
      <c r="V47" t="n">
        <v>0.8</v>
      </c>
      <c r="W47" t="n">
        <v>2.3</v>
      </c>
      <c r="X47" t="n">
        <v>0.66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7.8507</v>
      </c>
      <c r="E48" t="n">
        <v>12.74</v>
      </c>
      <c r="F48" t="n">
        <v>9.93</v>
      </c>
      <c r="G48" t="n">
        <v>25.91</v>
      </c>
      <c r="H48" t="n">
        <v>0.52</v>
      </c>
      <c r="I48" t="n">
        <v>23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84.90000000000001</v>
      </c>
      <c r="Q48" t="n">
        <v>1407.67</v>
      </c>
      <c r="R48" t="n">
        <v>72.84999999999999</v>
      </c>
      <c r="S48" t="n">
        <v>47.17</v>
      </c>
      <c r="T48" t="n">
        <v>10604.85</v>
      </c>
      <c r="U48" t="n">
        <v>0.65</v>
      </c>
      <c r="V48" t="n">
        <v>0.8</v>
      </c>
      <c r="W48" t="n">
        <v>2.31</v>
      </c>
      <c r="X48" t="n">
        <v>0.67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5.6653</v>
      </c>
      <c r="E49" t="n">
        <v>17.65</v>
      </c>
      <c r="F49" t="n">
        <v>12.26</v>
      </c>
      <c r="G49" t="n">
        <v>7.21</v>
      </c>
      <c r="H49" t="n">
        <v>0.12</v>
      </c>
      <c r="I49" t="n">
        <v>102</v>
      </c>
      <c r="J49" t="n">
        <v>150.44</v>
      </c>
      <c r="K49" t="n">
        <v>49.1</v>
      </c>
      <c r="L49" t="n">
        <v>1</v>
      </c>
      <c r="M49" t="n">
        <v>100</v>
      </c>
      <c r="N49" t="n">
        <v>25.34</v>
      </c>
      <c r="O49" t="n">
        <v>18787.76</v>
      </c>
      <c r="P49" t="n">
        <v>139.63</v>
      </c>
      <c r="Q49" t="n">
        <v>1408.27</v>
      </c>
      <c r="R49" t="n">
        <v>149.81</v>
      </c>
      <c r="S49" t="n">
        <v>47.17</v>
      </c>
      <c r="T49" t="n">
        <v>48689.5</v>
      </c>
      <c r="U49" t="n">
        <v>0.31</v>
      </c>
      <c r="V49" t="n">
        <v>0.65</v>
      </c>
      <c r="W49" t="n">
        <v>2.41</v>
      </c>
      <c r="X49" t="n">
        <v>3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7.1628</v>
      </c>
      <c r="E50" t="n">
        <v>13.96</v>
      </c>
      <c r="F50" t="n">
        <v>10.43</v>
      </c>
      <c r="G50" t="n">
        <v>15.27</v>
      </c>
      <c r="H50" t="n">
        <v>0.23</v>
      </c>
      <c r="I50" t="n">
        <v>41</v>
      </c>
      <c r="J50" t="n">
        <v>151.83</v>
      </c>
      <c r="K50" t="n">
        <v>49.1</v>
      </c>
      <c r="L50" t="n">
        <v>2</v>
      </c>
      <c r="M50" t="n">
        <v>39</v>
      </c>
      <c r="N50" t="n">
        <v>25.73</v>
      </c>
      <c r="O50" t="n">
        <v>18959.54</v>
      </c>
      <c r="P50" t="n">
        <v>109.91</v>
      </c>
      <c r="Q50" t="n">
        <v>1407.53</v>
      </c>
      <c r="R50" t="n">
        <v>90</v>
      </c>
      <c r="S50" t="n">
        <v>47.17</v>
      </c>
      <c r="T50" t="n">
        <v>19090.17</v>
      </c>
      <c r="U50" t="n">
        <v>0.52</v>
      </c>
      <c r="V50" t="n">
        <v>0.76</v>
      </c>
      <c r="W50" t="n">
        <v>2.31</v>
      </c>
      <c r="X50" t="n">
        <v>1.17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7.732</v>
      </c>
      <c r="E51" t="n">
        <v>12.93</v>
      </c>
      <c r="F51" t="n">
        <v>9.92</v>
      </c>
      <c r="G51" t="n">
        <v>24.81</v>
      </c>
      <c r="H51" t="n">
        <v>0.35</v>
      </c>
      <c r="I51" t="n">
        <v>24</v>
      </c>
      <c r="J51" t="n">
        <v>153.23</v>
      </c>
      <c r="K51" t="n">
        <v>49.1</v>
      </c>
      <c r="L51" t="n">
        <v>3</v>
      </c>
      <c r="M51" t="n">
        <v>20</v>
      </c>
      <c r="N51" t="n">
        <v>26.13</v>
      </c>
      <c r="O51" t="n">
        <v>19131.85</v>
      </c>
      <c r="P51" t="n">
        <v>94.52</v>
      </c>
      <c r="Q51" t="n">
        <v>1407.4</v>
      </c>
      <c r="R51" t="n">
        <v>73.45</v>
      </c>
      <c r="S51" t="n">
        <v>47.17</v>
      </c>
      <c r="T51" t="n">
        <v>10899.63</v>
      </c>
      <c r="U51" t="n">
        <v>0.64</v>
      </c>
      <c r="V51" t="n">
        <v>0.8</v>
      </c>
      <c r="W51" t="n">
        <v>2.29</v>
      </c>
      <c r="X51" t="n">
        <v>0.67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7.878</v>
      </c>
      <c r="E52" t="n">
        <v>12.69</v>
      </c>
      <c r="F52" t="n">
        <v>9.81</v>
      </c>
      <c r="G52" t="n">
        <v>29.42</v>
      </c>
      <c r="H52" t="n">
        <v>0.46</v>
      </c>
      <c r="I52" t="n">
        <v>20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89.41</v>
      </c>
      <c r="Q52" t="n">
        <v>1407.44</v>
      </c>
      <c r="R52" t="n">
        <v>69.16</v>
      </c>
      <c r="S52" t="n">
        <v>47.17</v>
      </c>
      <c r="T52" t="n">
        <v>8775.9</v>
      </c>
      <c r="U52" t="n">
        <v>0.68</v>
      </c>
      <c r="V52" t="n">
        <v>0.8100000000000001</v>
      </c>
      <c r="W52" t="n">
        <v>2.29</v>
      </c>
      <c r="X52" t="n">
        <v>0.55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4.9807</v>
      </c>
      <c r="E53" t="n">
        <v>20.08</v>
      </c>
      <c r="F53" t="n">
        <v>12.96</v>
      </c>
      <c r="G53" t="n">
        <v>6.22</v>
      </c>
      <c r="H53" t="n">
        <v>0.1</v>
      </c>
      <c r="I53" t="n">
        <v>125</v>
      </c>
      <c r="J53" t="n">
        <v>185.69</v>
      </c>
      <c r="K53" t="n">
        <v>53.44</v>
      </c>
      <c r="L53" t="n">
        <v>1</v>
      </c>
      <c r="M53" t="n">
        <v>123</v>
      </c>
      <c r="N53" t="n">
        <v>36.26</v>
      </c>
      <c r="O53" t="n">
        <v>23136.14</v>
      </c>
      <c r="P53" t="n">
        <v>171.64</v>
      </c>
      <c r="Q53" t="n">
        <v>1408.14</v>
      </c>
      <c r="R53" t="n">
        <v>172.9</v>
      </c>
      <c r="S53" t="n">
        <v>47.17</v>
      </c>
      <c r="T53" t="n">
        <v>60120.52</v>
      </c>
      <c r="U53" t="n">
        <v>0.27</v>
      </c>
      <c r="V53" t="n">
        <v>0.61</v>
      </c>
      <c r="W53" t="n">
        <v>2.44</v>
      </c>
      <c r="X53" t="n">
        <v>3.69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6.6636</v>
      </c>
      <c r="E54" t="n">
        <v>15.01</v>
      </c>
      <c r="F54" t="n">
        <v>10.68</v>
      </c>
      <c r="G54" t="n">
        <v>12.81</v>
      </c>
      <c r="H54" t="n">
        <v>0.19</v>
      </c>
      <c r="I54" t="n">
        <v>50</v>
      </c>
      <c r="J54" t="n">
        <v>187.21</v>
      </c>
      <c r="K54" t="n">
        <v>53.44</v>
      </c>
      <c r="L54" t="n">
        <v>2</v>
      </c>
      <c r="M54" t="n">
        <v>48</v>
      </c>
      <c r="N54" t="n">
        <v>36.77</v>
      </c>
      <c r="O54" t="n">
        <v>23322.88</v>
      </c>
      <c r="P54" t="n">
        <v>134.63</v>
      </c>
      <c r="Q54" t="n">
        <v>1407.41</v>
      </c>
      <c r="R54" t="n">
        <v>98.23</v>
      </c>
      <c r="S54" t="n">
        <v>47.17</v>
      </c>
      <c r="T54" t="n">
        <v>23158.04</v>
      </c>
      <c r="U54" t="n">
        <v>0.48</v>
      </c>
      <c r="V54" t="n">
        <v>0.75</v>
      </c>
      <c r="W54" t="n">
        <v>2.32</v>
      </c>
      <c r="X54" t="n">
        <v>1.42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7.3107</v>
      </c>
      <c r="E55" t="n">
        <v>13.68</v>
      </c>
      <c r="F55" t="n">
        <v>10.09</v>
      </c>
      <c r="G55" t="n">
        <v>20.19</v>
      </c>
      <c r="H55" t="n">
        <v>0.28</v>
      </c>
      <c r="I55" t="n">
        <v>30</v>
      </c>
      <c r="J55" t="n">
        <v>188.73</v>
      </c>
      <c r="K55" t="n">
        <v>53.44</v>
      </c>
      <c r="L55" t="n">
        <v>3</v>
      </c>
      <c r="M55" t="n">
        <v>28</v>
      </c>
      <c r="N55" t="n">
        <v>37.29</v>
      </c>
      <c r="O55" t="n">
        <v>23510.33</v>
      </c>
      <c r="P55" t="n">
        <v>120.16</v>
      </c>
      <c r="Q55" t="n">
        <v>1407.32</v>
      </c>
      <c r="R55" t="n">
        <v>79.15000000000001</v>
      </c>
      <c r="S55" t="n">
        <v>47.17</v>
      </c>
      <c r="T55" t="n">
        <v>13718.15</v>
      </c>
      <c r="U55" t="n">
        <v>0.6</v>
      </c>
      <c r="V55" t="n">
        <v>0.79</v>
      </c>
      <c r="W55" t="n">
        <v>2.29</v>
      </c>
      <c r="X55" t="n">
        <v>0.83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7.6474</v>
      </c>
      <c r="E56" t="n">
        <v>13.08</v>
      </c>
      <c r="F56" t="n">
        <v>9.83</v>
      </c>
      <c r="G56" t="n">
        <v>28.07</v>
      </c>
      <c r="H56" t="n">
        <v>0.37</v>
      </c>
      <c r="I56" t="n">
        <v>21</v>
      </c>
      <c r="J56" t="n">
        <v>190.25</v>
      </c>
      <c r="K56" t="n">
        <v>53.44</v>
      </c>
      <c r="L56" t="n">
        <v>4</v>
      </c>
      <c r="M56" t="n">
        <v>19</v>
      </c>
      <c r="N56" t="n">
        <v>37.82</v>
      </c>
      <c r="O56" t="n">
        <v>23698.48</v>
      </c>
      <c r="P56" t="n">
        <v>108.86</v>
      </c>
      <c r="Q56" t="n">
        <v>1407.43</v>
      </c>
      <c r="R56" t="n">
        <v>70.51000000000001</v>
      </c>
      <c r="S56" t="n">
        <v>47.17</v>
      </c>
      <c r="T56" t="n">
        <v>9445.75</v>
      </c>
      <c r="U56" t="n">
        <v>0.67</v>
      </c>
      <c r="V56" t="n">
        <v>0.8100000000000001</v>
      </c>
      <c r="W56" t="n">
        <v>2.27</v>
      </c>
      <c r="X56" t="n">
        <v>0.57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7.7959</v>
      </c>
      <c r="E57" t="n">
        <v>12.83</v>
      </c>
      <c r="F57" t="n">
        <v>9.73</v>
      </c>
      <c r="G57" t="n">
        <v>34.33</v>
      </c>
      <c r="H57" t="n">
        <v>0.46</v>
      </c>
      <c r="I57" t="n">
        <v>17</v>
      </c>
      <c r="J57" t="n">
        <v>191.78</v>
      </c>
      <c r="K57" t="n">
        <v>53.44</v>
      </c>
      <c r="L57" t="n">
        <v>5</v>
      </c>
      <c r="M57" t="n">
        <v>5</v>
      </c>
      <c r="N57" t="n">
        <v>38.35</v>
      </c>
      <c r="O57" t="n">
        <v>23887.36</v>
      </c>
      <c r="P57" t="n">
        <v>100.25</v>
      </c>
      <c r="Q57" t="n">
        <v>1407.28</v>
      </c>
      <c r="R57" t="n">
        <v>66.84</v>
      </c>
      <c r="S57" t="n">
        <v>47.17</v>
      </c>
      <c r="T57" t="n">
        <v>7631.66</v>
      </c>
      <c r="U57" t="n">
        <v>0.71</v>
      </c>
      <c r="V57" t="n">
        <v>0.82</v>
      </c>
      <c r="W57" t="n">
        <v>2.28</v>
      </c>
      <c r="X57" t="n">
        <v>0.47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7.828</v>
      </c>
      <c r="E58" t="n">
        <v>12.77</v>
      </c>
      <c r="F58" t="n">
        <v>9.710000000000001</v>
      </c>
      <c r="G58" t="n">
        <v>36.41</v>
      </c>
      <c r="H58" t="n">
        <v>0.55</v>
      </c>
      <c r="I58" t="n">
        <v>16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100.54</v>
      </c>
      <c r="Q58" t="n">
        <v>1407.59</v>
      </c>
      <c r="R58" t="n">
        <v>66.16</v>
      </c>
      <c r="S58" t="n">
        <v>47.17</v>
      </c>
      <c r="T58" t="n">
        <v>7295</v>
      </c>
      <c r="U58" t="n">
        <v>0.71</v>
      </c>
      <c r="V58" t="n">
        <v>0.82</v>
      </c>
      <c r="W58" t="n">
        <v>2.29</v>
      </c>
      <c r="X58" t="n">
        <v>0.45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6.4773</v>
      </c>
      <c r="E59" t="n">
        <v>15.44</v>
      </c>
      <c r="F59" t="n">
        <v>11.49</v>
      </c>
      <c r="G59" t="n">
        <v>8.84</v>
      </c>
      <c r="H59" t="n">
        <v>0.15</v>
      </c>
      <c r="I59" t="n">
        <v>78</v>
      </c>
      <c r="J59" t="n">
        <v>116.05</v>
      </c>
      <c r="K59" t="n">
        <v>43.4</v>
      </c>
      <c r="L59" t="n">
        <v>1</v>
      </c>
      <c r="M59" t="n">
        <v>76</v>
      </c>
      <c r="N59" t="n">
        <v>16.65</v>
      </c>
      <c r="O59" t="n">
        <v>14546.17</v>
      </c>
      <c r="P59" t="n">
        <v>106.9</v>
      </c>
      <c r="Q59" t="n">
        <v>1407.58</v>
      </c>
      <c r="R59" t="n">
        <v>124.72</v>
      </c>
      <c r="S59" t="n">
        <v>47.17</v>
      </c>
      <c r="T59" t="n">
        <v>36267.32</v>
      </c>
      <c r="U59" t="n">
        <v>0.38</v>
      </c>
      <c r="V59" t="n">
        <v>0.6899999999999999</v>
      </c>
      <c r="W59" t="n">
        <v>2.37</v>
      </c>
      <c r="X59" t="n">
        <v>2.23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7.7185</v>
      </c>
      <c r="E60" t="n">
        <v>12.96</v>
      </c>
      <c r="F60" t="n">
        <v>10.13</v>
      </c>
      <c r="G60" t="n">
        <v>19.61</v>
      </c>
      <c r="H60" t="n">
        <v>0.3</v>
      </c>
      <c r="I60" t="n">
        <v>31</v>
      </c>
      <c r="J60" t="n">
        <v>117.34</v>
      </c>
      <c r="K60" t="n">
        <v>43.4</v>
      </c>
      <c r="L60" t="n">
        <v>2</v>
      </c>
      <c r="M60" t="n">
        <v>25</v>
      </c>
      <c r="N60" t="n">
        <v>16.94</v>
      </c>
      <c r="O60" t="n">
        <v>14705.49</v>
      </c>
      <c r="P60" t="n">
        <v>80.89</v>
      </c>
      <c r="Q60" t="n">
        <v>1407.57</v>
      </c>
      <c r="R60" t="n">
        <v>80.28</v>
      </c>
      <c r="S60" t="n">
        <v>47.17</v>
      </c>
      <c r="T60" t="n">
        <v>14278.62</v>
      </c>
      <c r="U60" t="n">
        <v>0.59</v>
      </c>
      <c r="V60" t="n">
        <v>0.79</v>
      </c>
      <c r="W60" t="n">
        <v>2.3</v>
      </c>
      <c r="X60" t="n">
        <v>0.87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7.8324</v>
      </c>
      <c r="E61" t="n">
        <v>12.77</v>
      </c>
      <c r="F61" t="n">
        <v>10.04</v>
      </c>
      <c r="G61" t="n">
        <v>22.31</v>
      </c>
      <c r="H61" t="n">
        <v>0.45</v>
      </c>
      <c r="I61" t="n">
        <v>27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78.62</v>
      </c>
      <c r="Q61" t="n">
        <v>1407.52</v>
      </c>
      <c r="R61" t="n">
        <v>76.34999999999999</v>
      </c>
      <c r="S61" t="n">
        <v>47.17</v>
      </c>
      <c r="T61" t="n">
        <v>12336.78</v>
      </c>
      <c r="U61" t="n">
        <v>0.62</v>
      </c>
      <c r="V61" t="n">
        <v>0.79</v>
      </c>
      <c r="W61" t="n">
        <v>2.32</v>
      </c>
      <c r="X61" t="n">
        <v>0.78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7.4977</v>
      </c>
      <c r="E2" t="n">
        <v>13.34</v>
      </c>
      <c r="F2" t="n">
        <v>10.72</v>
      </c>
      <c r="G2" t="n">
        <v>12.86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18</v>
      </c>
      <c r="N2" t="n">
        <v>8.25</v>
      </c>
      <c r="O2" t="n">
        <v>9054.6</v>
      </c>
      <c r="P2" t="n">
        <v>62.88</v>
      </c>
      <c r="Q2" t="n">
        <v>1407.66</v>
      </c>
      <c r="R2" t="n">
        <v>97.58</v>
      </c>
      <c r="S2" t="n">
        <v>47.17</v>
      </c>
      <c r="T2" t="n">
        <v>22835.01</v>
      </c>
      <c r="U2" t="n">
        <v>0.48</v>
      </c>
      <c r="V2" t="n">
        <v>0.74</v>
      </c>
      <c r="W2" t="n">
        <v>2.38</v>
      </c>
      <c r="X2" t="n">
        <v>1.46</v>
      </c>
      <c r="Y2" t="n">
        <v>2</v>
      </c>
      <c r="Z2" t="n">
        <v>10</v>
      </c>
      <c r="AA2" t="n">
        <v>33.08266223608794</v>
      </c>
      <c r="AB2" t="n">
        <v>45.26515797534453</v>
      </c>
      <c r="AC2" t="n">
        <v>40.94511482830352</v>
      </c>
      <c r="AD2" t="n">
        <v>33082.66223608794</v>
      </c>
      <c r="AE2" t="n">
        <v>45265.15797534453</v>
      </c>
      <c r="AF2" t="n">
        <v>4.627048151134531e-06</v>
      </c>
      <c r="AG2" t="n">
        <v>0.1852777777777778</v>
      </c>
      <c r="AH2" t="n">
        <v>40945.11482830351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7.5401</v>
      </c>
      <c r="E3" t="n">
        <v>13.26</v>
      </c>
      <c r="F3" t="n">
        <v>10.67</v>
      </c>
      <c r="G3" t="n">
        <v>13.34</v>
      </c>
      <c r="H3" t="n">
        <v>0.48</v>
      </c>
      <c r="I3" t="n">
        <v>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62.84</v>
      </c>
      <c r="Q3" t="n">
        <v>1407.93</v>
      </c>
      <c r="R3" t="n">
        <v>96.08</v>
      </c>
      <c r="S3" t="n">
        <v>47.17</v>
      </c>
      <c r="T3" t="n">
        <v>22095.11</v>
      </c>
      <c r="U3" t="n">
        <v>0.49</v>
      </c>
      <c r="V3" t="n">
        <v>0.75</v>
      </c>
      <c r="W3" t="n">
        <v>2.38</v>
      </c>
      <c r="X3" t="n">
        <v>1.41</v>
      </c>
      <c r="Y3" t="n">
        <v>2</v>
      </c>
      <c r="Z3" t="n">
        <v>10</v>
      </c>
      <c r="AA3" t="n">
        <v>32.84348858783963</v>
      </c>
      <c r="AB3" t="n">
        <v>44.93791003821611</v>
      </c>
      <c r="AC3" t="n">
        <v>40.6490989749983</v>
      </c>
      <c r="AD3" t="n">
        <v>32843.48858783963</v>
      </c>
      <c r="AE3" t="n">
        <v>44937.91003821611</v>
      </c>
      <c r="AF3" t="n">
        <v>4.653214421005038e-06</v>
      </c>
      <c r="AG3" t="n">
        <v>0.1841666666666667</v>
      </c>
      <c r="AH3" t="n">
        <v>40649.09897499831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6.731</v>
      </c>
      <c r="E2" t="n">
        <v>14.86</v>
      </c>
      <c r="F2" t="n">
        <v>12.1</v>
      </c>
      <c r="G2" t="n">
        <v>7.64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47.92</v>
      </c>
      <c r="Q2" t="n">
        <v>1408.53</v>
      </c>
      <c r="R2" t="n">
        <v>140.16</v>
      </c>
      <c r="S2" t="n">
        <v>47.17</v>
      </c>
      <c r="T2" t="n">
        <v>43899.09</v>
      </c>
      <c r="U2" t="n">
        <v>0.34</v>
      </c>
      <c r="V2" t="n">
        <v>0.66</v>
      </c>
      <c r="W2" t="n">
        <v>2.53</v>
      </c>
      <c r="X2" t="n">
        <v>2.84</v>
      </c>
      <c r="Y2" t="n">
        <v>2</v>
      </c>
      <c r="Z2" t="n">
        <v>10</v>
      </c>
      <c r="AA2" t="n">
        <v>29.51536813293276</v>
      </c>
      <c r="AB2" t="n">
        <v>40.38422880552257</v>
      </c>
      <c r="AC2" t="n">
        <v>36.53001468800772</v>
      </c>
      <c r="AD2" t="n">
        <v>29515.36813293276</v>
      </c>
      <c r="AE2" t="n">
        <v>40384.22880552257</v>
      </c>
      <c r="AF2" t="n">
        <v>4.458396854751498e-06</v>
      </c>
      <c r="AG2" t="n">
        <v>0.2063888888888889</v>
      </c>
      <c r="AH2" t="n">
        <v>36530.01468800772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5.8572</v>
      </c>
      <c r="E2" t="n">
        <v>17.07</v>
      </c>
      <c r="F2" t="n">
        <v>12.07</v>
      </c>
      <c r="G2" t="n">
        <v>7.54</v>
      </c>
      <c r="H2" t="n">
        <v>0.12</v>
      </c>
      <c r="I2" t="n">
        <v>96</v>
      </c>
      <c r="J2" t="n">
        <v>141.81</v>
      </c>
      <c r="K2" t="n">
        <v>47.83</v>
      </c>
      <c r="L2" t="n">
        <v>1</v>
      </c>
      <c r="M2" t="n">
        <v>94</v>
      </c>
      <c r="N2" t="n">
        <v>22.98</v>
      </c>
      <c r="O2" t="n">
        <v>17723.39</v>
      </c>
      <c r="P2" t="n">
        <v>131.61</v>
      </c>
      <c r="Q2" t="n">
        <v>1407.97</v>
      </c>
      <c r="R2" t="n">
        <v>143.54</v>
      </c>
      <c r="S2" t="n">
        <v>47.17</v>
      </c>
      <c r="T2" t="n">
        <v>45586.14</v>
      </c>
      <c r="U2" t="n">
        <v>0.33</v>
      </c>
      <c r="V2" t="n">
        <v>0.66</v>
      </c>
      <c r="W2" t="n">
        <v>2.4</v>
      </c>
      <c r="X2" t="n">
        <v>2.81</v>
      </c>
      <c r="Y2" t="n">
        <v>2</v>
      </c>
      <c r="Z2" t="n">
        <v>10</v>
      </c>
      <c r="AA2" t="n">
        <v>78.30084457696498</v>
      </c>
      <c r="AB2" t="n">
        <v>107.1346699396251</v>
      </c>
      <c r="AC2" t="n">
        <v>96.90988740506813</v>
      </c>
      <c r="AD2" t="n">
        <v>78300.84457696497</v>
      </c>
      <c r="AE2" t="n">
        <v>107134.6699396251</v>
      </c>
      <c r="AF2" t="n">
        <v>3.244484920106222e-06</v>
      </c>
      <c r="AG2" t="n">
        <v>0.2370833333333333</v>
      </c>
      <c r="AH2" t="n">
        <v>96909.88740506813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7.3235</v>
      </c>
      <c r="E3" t="n">
        <v>13.65</v>
      </c>
      <c r="F3" t="n">
        <v>10.33</v>
      </c>
      <c r="G3" t="n">
        <v>16.31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103.25</v>
      </c>
      <c r="Q3" t="n">
        <v>1407.76</v>
      </c>
      <c r="R3" t="n">
        <v>86.5</v>
      </c>
      <c r="S3" t="n">
        <v>47.17</v>
      </c>
      <c r="T3" t="n">
        <v>17356.26</v>
      </c>
      <c r="U3" t="n">
        <v>0.55</v>
      </c>
      <c r="V3" t="n">
        <v>0.77</v>
      </c>
      <c r="W3" t="n">
        <v>2.31</v>
      </c>
      <c r="X3" t="n">
        <v>1.07</v>
      </c>
      <c r="Y3" t="n">
        <v>2</v>
      </c>
      <c r="Z3" t="n">
        <v>10</v>
      </c>
      <c r="AA3" t="n">
        <v>51.09864104573939</v>
      </c>
      <c r="AB3" t="n">
        <v>69.9154149916983</v>
      </c>
      <c r="AC3" t="n">
        <v>63.24278591180722</v>
      </c>
      <c r="AD3" t="n">
        <v>51098.64104573939</v>
      </c>
      <c r="AE3" t="n">
        <v>69915.4149916983</v>
      </c>
      <c r="AF3" t="n">
        <v>4.056714012223916e-06</v>
      </c>
      <c r="AG3" t="n">
        <v>0.1895833333333333</v>
      </c>
      <c r="AH3" t="n">
        <v>63242.78591180722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7.8212</v>
      </c>
      <c r="E4" t="n">
        <v>12.79</v>
      </c>
      <c r="F4" t="n">
        <v>9.890000000000001</v>
      </c>
      <c r="G4" t="n">
        <v>25.81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87.66</v>
      </c>
      <c r="Q4" t="n">
        <v>1407.26</v>
      </c>
      <c r="R4" t="n">
        <v>72.20999999999999</v>
      </c>
      <c r="S4" t="n">
        <v>47.17</v>
      </c>
      <c r="T4" t="n">
        <v>10285.53</v>
      </c>
      <c r="U4" t="n">
        <v>0.65</v>
      </c>
      <c r="V4" t="n">
        <v>0.8</v>
      </c>
      <c r="W4" t="n">
        <v>2.29</v>
      </c>
      <c r="X4" t="n">
        <v>0.64</v>
      </c>
      <c r="Y4" t="n">
        <v>2</v>
      </c>
      <c r="Z4" t="n">
        <v>10</v>
      </c>
      <c r="AA4" t="n">
        <v>42.5416401691859</v>
      </c>
      <c r="AB4" t="n">
        <v>58.20734888416818</v>
      </c>
      <c r="AC4" t="n">
        <v>52.65212120120208</v>
      </c>
      <c r="AD4" t="n">
        <v>42541.6401691859</v>
      </c>
      <c r="AE4" t="n">
        <v>58207.34888416818</v>
      </c>
      <c r="AF4" t="n">
        <v>4.332405493603562e-06</v>
      </c>
      <c r="AG4" t="n">
        <v>0.1776388888888889</v>
      </c>
      <c r="AH4" t="n">
        <v>52652.12120120208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7.8486</v>
      </c>
      <c r="E5" t="n">
        <v>12.74</v>
      </c>
      <c r="F5" t="n">
        <v>9.880000000000001</v>
      </c>
      <c r="G5" t="n">
        <v>26.94</v>
      </c>
      <c r="H5" t="n">
        <v>0.49</v>
      </c>
      <c r="I5" t="n">
        <v>22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86.84999999999999</v>
      </c>
      <c r="Q5" t="n">
        <v>1407.41</v>
      </c>
      <c r="R5" t="n">
        <v>71.34999999999999</v>
      </c>
      <c r="S5" t="n">
        <v>47.17</v>
      </c>
      <c r="T5" t="n">
        <v>9858.67</v>
      </c>
      <c r="U5" t="n">
        <v>0.66</v>
      </c>
      <c r="V5" t="n">
        <v>0.8100000000000001</v>
      </c>
      <c r="W5" t="n">
        <v>2.3</v>
      </c>
      <c r="X5" t="n">
        <v>0.62</v>
      </c>
      <c r="Y5" t="n">
        <v>2</v>
      </c>
      <c r="Z5" t="n">
        <v>10</v>
      </c>
      <c r="AA5" t="n">
        <v>42.13564410744598</v>
      </c>
      <c r="AB5" t="n">
        <v>57.65184716104935</v>
      </c>
      <c r="AC5" t="n">
        <v>52.14963578298899</v>
      </c>
      <c r="AD5" t="n">
        <v>42135.64410744599</v>
      </c>
      <c r="AE5" t="n">
        <v>57651.84716104934</v>
      </c>
      <c r="AF5" t="n">
        <v>4.34758320425215e-06</v>
      </c>
      <c r="AG5" t="n">
        <v>0.1769444444444445</v>
      </c>
      <c r="AH5" t="n">
        <v>52149.635782989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5.1476</v>
      </c>
      <c r="E2" t="n">
        <v>19.43</v>
      </c>
      <c r="F2" t="n">
        <v>12.78</v>
      </c>
      <c r="G2" t="n">
        <v>6.44</v>
      </c>
      <c r="H2" t="n">
        <v>0.1</v>
      </c>
      <c r="I2" t="n">
        <v>119</v>
      </c>
      <c r="J2" t="n">
        <v>176.73</v>
      </c>
      <c r="K2" t="n">
        <v>52.44</v>
      </c>
      <c r="L2" t="n">
        <v>1</v>
      </c>
      <c r="M2" t="n">
        <v>117</v>
      </c>
      <c r="N2" t="n">
        <v>33.29</v>
      </c>
      <c r="O2" t="n">
        <v>22031.19</v>
      </c>
      <c r="P2" t="n">
        <v>163.46</v>
      </c>
      <c r="Q2" t="n">
        <v>1408.31</v>
      </c>
      <c r="R2" t="n">
        <v>166.6</v>
      </c>
      <c r="S2" t="n">
        <v>47.17</v>
      </c>
      <c r="T2" t="n">
        <v>57001.59</v>
      </c>
      <c r="U2" t="n">
        <v>0.28</v>
      </c>
      <c r="V2" t="n">
        <v>0.62</v>
      </c>
      <c r="W2" t="n">
        <v>2.44</v>
      </c>
      <c r="X2" t="n">
        <v>3.51</v>
      </c>
      <c r="Y2" t="n">
        <v>2</v>
      </c>
      <c r="Z2" t="n">
        <v>10</v>
      </c>
      <c r="AA2" t="n">
        <v>108.0802201742704</v>
      </c>
      <c r="AB2" t="n">
        <v>147.8801254051678</v>
      </c>
      <c r="AC2" t="n">
        <v>133.7666537875983</v>
      </c>
      <c r="AD2" t="n">
        <v>108080.2201742704</v>
      </c>
      <c r="AE2" t="n">
        <v>147880.1254051678</v>
      </c>
      <c r="AF2" t="n">
        <v>2.747714664616069e-06</v>
      </c>
      <c r="AG2" t="n">
        <v>0.2698611111111111</v>
      </c>
      <c r="AH2" t="n">
        <v>133766.6537875983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6.7746</v>
      </c>
      <c r="E3" t="n">
        <v>14.76</v>
      </c>
      <c r="F3" t="n">
        <v>10.63</v>
      </c>
      <c r="G3" t="n">
        <v>13.29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128.9</v>
      </c>
      <c r="Q3" t="n">
        <v>1407.7</v>
      </c>
      <c r="R3" t="n">
        <v>96.79000000000001</v>
      </c>
      <c r="S3" t="n">
        <v>47.17</v>
      </c>
      <c r="T3" t="n">
        <v>22449.65</v>
      </c>
      <c r="U3" t="n">
        <v>0.49</v>
      </c>
      <c r="V3" t="n">
        <v>0.75</v>
      </c>
      <c r="W3" t="n">
        <v>2.32</v>
      </c>
      <c r="X3" t="n">
        <v>1.37</v>
      </c>
      <c r="Y3" t="n">
        <v>2</v>
      </c>
      <c r="Z3" t="n">
        <v>10</v>
      </c>
      <c r="AA3" t="n">
        <v>66.50256624163235</v>
      </c>
      <c r="AB3" t="n">
        <v>90.99174501792622</v>
      </c>
      <c r="AC3" t="n">
        <v>82.30762058115364</v>
      </c>
      <c r="AD3" t="n">
        <v>66502.56624163235</v>
      </c>
      <c r="AE3" t="n">
        <v>90991.74501792622</v>
      </c>
      <c r="AF3" t="n">
        <v>3.616183807387525e-06</v>
      </c>
      <c r="AG3" t="n">
        <v>0.205</v>
      </c>
      <c r="AH3" t="n">
        <v>82307.62058115365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7.3933</v>
      </c>
      <c r="E4" t="n">
        <v>13.53</v>
      </c>
      <c r="F4" t="n">
        <v>10.07</v>
      </c>
      <c r="G4" t="n">
        <v>20.84</v>
      </c>
      <c r="H4" t="n">
        <v>0.3</v>
      </c>
      <c r="I4" t="n">
        <v>29</v>
      </c>
      <c r="J4" t="n">
        <v>179.7</v>
      </c>
      <c r="K4" t="n">
        <v>52.44</v>
      </c>
      <c r="L4" t="n">
        <v>3</v>
      </c>
      <c r="M4" t="n">
        <v>27</v>
      </c>
      <c r="N4" t="n">
        <v>34.26</v>
      </c>
      <c r="O4" t="n">
        <v>22397.24</v>
      </c>
      <c r="P4" t="n">
        <v>114.32</v>
      </c>
      <c r="Q4" t="n">
        <v>1407.26</v>
      </c>
      <c r="R4" t="n">
        <v>78.56999999999999</v>
      </c>
      <c r="S4" t="n">
        <v>47.17</v>
      </c>
      <c r="T4" t="n">
        <v>13435.44</v>
      </c>
      <c r="U4" t="n">
        <v>0.6</v>
      </c>
      <c r="V4" t="n">
        <v>0.79</v>
      </c>
      <c r="W4" t="n">
        <v>2.29</v>
      </c>
      <c r="X4" t="n">
        <v>0.82</v>
      </c>
      <c r="Y4" t="n">
        <v>2</v>
      </c>
      <c r="Z4" t="n">
        <v>10</v>
      </c>
      <c r="AA4" t="n">
        <v>55.42758728025851</v>
      </c>
      <c r="AB4" t="n">
        <v>75.83847020939358</v>
      </c>
      <c r="AC4" t="n">
        <v>68.60055305258776</v>
      </c>
      <c r="AD4" t="n">
        <v>55427.58728025851</v>
      </c>
      <c r="AE4" t="n">
        <v>75838.47020939358</v>
      </c>
      <c r="AF4" t="n">
        <v>3.94643694729699e-06</v>
      </c>
      <c r="AG4" t="n">
        <v>0.1879166666666666</v>
      </c>
      <c r="AH4" t="n">
        <v>68600.55305258775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7.7306</v>
      </c>
      <c r="E5" t="n">
        <v>12.94</v>
      </c>
      <c r="F5" t="n">
        <v>9.800000000000001</v>
      </c>
      <c r="G5" t="n">
        <v>29.41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102.6</v>
      </c>
      <c r="Q5" t="n">
        <v>1407.23</v>
      </c>
      <c r="R5" t="n">
        <v>69.59999999999999</v>
      </c>
      <c r="S5" t="n">
        <v>47.17</v>
      </c>
      <c r="T5" t="n">
        <v>8994.129999999999</v>
      </c>
      <c r="U5" t="n">
        <v>0.68</v>
      </c>
      <c r="V5" t="n">
        <v>0.8100000000000001</v>
      </c>
      <c r="W5" t="n">
        <v>2.28</v>
      </c>
      <c r="X5" t="n">
        <v>0.55</v>
      </c>
      <c r="Y5" t="n">
        <v>2</v>
      </c>
      <c r="Z5" t="n">
        <v>10</v>
      </c>
      <c r="AA5" t="n">
        <v>49.00927073225493</v>
      </c>
      <c r="AB5" t="n">
        <v>67.05664635227753</v>
      </c>
      <c r="AC5" t="n">
        <v>60.65685413902487</v>
      </c>
      <c r="AD5" t="n">
        <v>49009.27073225492</v>
      </c>
      <c r="AE5" t="n">
        <v>67056.64635227753</v>
      </c>
      <c r="AF5" t="n">
        <v>4.126482824283353e-06</v>
      </c>
      <c r="AG5" t="n">
        <v>0.1797222222222222</v>
      </c>
      <c r="AH5" t="n">
        <v>60656.85413902487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7.8358</v>
      </c>
      <c r="E6" t="n">
        <v>12.76</v>
      </c>
      <c r="F6" t="n">
        <v>9.74</v>
      </c>
      <c r="G6" t="n">
        <v>34.37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97.86</v>
      </c>
      <c r="Q6" t="n">
        <v>1407.21</v>
      </c>
      <c r="R6" t="n">
        <v>66.84</v>
      </c>
      <c r="S6" t="n">
        <v>47.17</v>
      </c>
      <c r="T6" t="n">
        <v>7631.95</v>
      </c>
      <c r="U6" t="n">
        <v>0.71</v>
      </c>
      <c r="V6" t="n">
        <v>0.82</v>
      </c>
      <c r="W6" t="n">
        <v>2.29</v>
      </c>
      <c r="X6" t="n">
        <v>0.48</v>
      </c>
      <c r="Y6" t="n">
        <v>2</v>
      </c>
      <c r="Z6" t="n">
        <v>10</v>
      </c>
      <c r="AA6" t="n">
        <v>46.82119238394886</v>
      </c>
      <c r="AB6" t="n">
        <v>64.0628210249228</v>
      </c>
      <c r="AC6" t="n">
        <v>57.94875529905168</v>
      </c>
      <c r="AD6" t="n">
        <v>46821.19238394886</v>
      </c>
      <c r="AE6" t="n">
        <v>64062.82102492279</v>
      </c>
      <c r="AF6" t="n">
        <v>4.182637067565195e-06</v>
      </c>
      <c r="AG6" t="n">
        <v>0.1772222222222222</v>
      </c>
      <c r="AH6" t="n">
        <v>57948.75529905169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5.9783</v>
      </c>
      <c r="E2" t="n">
        <v>16.73</v>
      </c>
      <c r="F2" t="n">
        <v>13.5</v>
      </c>
      <c r="G2" t="n">
        <v>5.71</v>
      </c>
      <c r="H2" t="n">
        <v>0.64</v>
      </c>
      <c r="I2" t="n">
        <v>142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39.34</v>
      </c>
      <c r="Q2" t="n">
        <v>1409.94</v>
      </c>
      <c r="R2" t="n">
        <v>183.75</v>
      </c>
      <c r="S2" t="n">
        <v>47.17</v>
      </c>
      <c r="T2" t="n">
        <v>65458.84</v>
      </c>
      <c r="U2" t="n">
        <v>0.26</v>
      </c>
      <c r="V2" t="n">
        <v>0.59</v>
      </c>
      <c r="W2" t="n">
        <v>2.66</v>
      </c>
      <c r="X2" t="n">
        <v>4.24</v>
      </c>
      <c r="Y2" t="n">
        <v>2</v>
      </c>
      <c r="Z2" t="n">
        <v>10</v>
      </c>
      <c r="AA2" t="n">
        <v>28.93552469013491</v>
      </c>
      <c r="AB2" t="n">
        <v>39.59086142620311</v>
      </c>
      <c r="AC2" t="n">
        <v>35.81236517787004</v>
      </c>
      <c r="AD2" t="n">
        <v>28935.52469013491</v>
      </c>
      <c r="AE2" t="n">
        <v>39590.8614262031</v>
      </c>
      <c r="AF2" t="n">
        <v>4.100415555333046e-06</v>
      </c>
      <c r="AG2" t="n">
        <v>0.2323611111111111</v>
      </c>
      <c r="AH2" t="n">
        <v>35812.36517787004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6.8952</v>
      </c>
      <c r="E2" t="n">
        <v>14.5</v>
      </c>
      <c r="F2" t="n">
        <v>11.16</v>
      </c>
      <c r="G2" t="n">
        <v>10.14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64</v>
      </c>
      <c r="N2" t="n">
        <v>12.99</v>
      </c>
      <c r="O2" t="n">
        <v>12407.75</v>
      </c>
      <c r="P2" t="n">
        <v>90.08</v>
      </c>
      <c r="Q2" t="n">
        <v>1407.66</v>
      </c>
      <c r="R2" t="n">
        <v>113.71</v>
      </c>
      <c r="S2" t="n">
        <v>47.17</v>
      </c>
      <c r="T2" t="n">
        <v>30818.75</v>
      </c>
      <c r="U2" t="n">
        <v>0.41</v>
      </c>
      <c r="V2" t="n">
        <v>0.71</v>
      </c>
      <c r="W2" t="n">
        <v>2.36</v>
      </c>
      <c r="X2" t="n">
        <v>1.9</v>
      </c>
      <c r="Y2" t="n">
        <v>2</v>
      </c>
      <c r="Z2" t="n">
        <v>10</v>
      </c>
      <c r="AA2" t="n">
        <v>48.01116271650938</v>
      </c>
      <c r="AB2" t="n">
        <v>65.69099093171724</v>
      </c>
      <c r="AC2" t="n">
        <v>59.42153495509301</v>
      </c>
      <c r="AD2" t="n">
        <v>48011.16271650938</v>
      </c>
      <c r="AE2" t="n">
        <v>65690.99093171724</v>
      </c>
      <c r="AF2" t="n">
        <v>4.05354383778538e-06</v>
      </c>
      <c r="AG2" t="n">
        <v>0.2013888888888889</v>
      </c>
      <c r="AH2" t="n">
        <v>59421.53495509301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7.7543</v>
      </c>
      <c r="E3" t="n">
        <v>12.9</v>
      </c>
      <c r="F3" t="n">
        <v>10.23</v>
      </c>
      <c r="G3" t="n">
        <v>18.6</v>
      </c>
      <c r="H3" t="n">
        <v>0.35</v>
      </c>
      <c r="I3" t="n">
        <v>33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72.43000000000001</v>
      </c>
      <c r="Q3" t="n">
        <v>1407.96</v>
      </c>
      <c r="R3" t="n">
        <v>82.06</v>
      </c>
      <c r="S3" t="n">
        <v>47.17</v>
      </c>
      <c r="T3" t="n">
        <v>15158.38</v>
      </c>
      <c r="U3" t="n">
        <v>0.57</v>
      </c>
      <c r="V3" t="n">
        <v>0.78</v>
      </c>
      <c r="W3" t="n">
        <v>2.34</v>
      </c>
      <c r="X3" t="n">
        <v>0.97</v>
      </c>
      <c r="Y3" t="n">
        <v>2</v>
      </c>
      <c r="Z3" t="n">
        <v>10</v>
      </c>
      <c r="AA3" t="n">
        <v>36.31806146358296</v>
      </c>
      <c r="AB3" t="n">
        <v>49.69197393412193</v>
      </c>
      <c r="AC3" t="n">
        <v>44.94944168506361</v>
      </c>
      <c r="AD3" t="n">
        <v>36318.06146358296</v>
      </c>
      <c r="AE3" t="n">
        <v>49691.97393412193</v>
      </c>
      <c r="AF3" t="n">
        <v>4.558590756082371e-06</v>
      </c>
      <c r="AG3" t="n">
        <v>0.1791666666666667</v>
      </c>
      <c r="AH3" t="n">
        <v>44949.44168506361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6.2299</v>
      </c>
      <c r="E2" t="n">
        <v>16.05</v>
      </c>
      <c r="F2" t="n">
        <v>11.75</v>
      </c>
      <c r="G2" t="n">
        <v>8.289999999999999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83</v>
      </c>
      <c r="N2" t="n">
        <v>18.64</v>
      </c>
      <c r="O2" t="n">
        <v>15605.44</v>
      </c>
      <c r="P2" t="n">
        <v>115.85</v>
      </c>
      <c r="Q2" t="n">
        <v>1408.27</v>
      </c>
      <c r="R2" t="n">
        <v>133.29</v>
      </c>
      <c r="S2" t="n">
        <v>47.17</v>
      </c>
      <c r="T2" t="n">
        <v>40515.32</v>
      </c>
      <c r="U2" t="n">
        <v>0.35</v>
      </c>
      <c r="V2" t="n">
        <v>0.68</v>
      </c>
      <c r="W2" t="n">
        <v>2.37</v>
      </c>
      <c r="X2" t="n">
        <v>2.48</v>
      </c>
      <c r="Y2" t="n">
        <v>2</v>
      </c>
      <c r="Z2" t="n">
        <v>10</v>
      </c>
      <c r="AA2" t="n">
        <v>65.85424459225874</v>
      </c>
      <c r="AB2" t="n">
        <v>90.10468273532116</v>
      </c>
      <c r="AC2" t="n">
        <v>81.5052182778004</v>
      </c>
      <c r="AD2" t="n">
        <v>65854.24459225874</v>
      </c>
      <c r="AE2" t="n">
        <v>90104.68273532116</v>
      </c>
      <c r="AF2" t="n">
        <v>3.526133032775123e-06</v>
      </c>
      <c r="AG2" t="n">
        <v>0.2229166666666667</v>
      </c>
      <c r="AH2" t="n">
        <v>81505.21827780039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7.6041</v>
      </c>
      <c r="E3" t="n">
        <v>13.15</v>
      </c>
      <c r="F3" t="n">
        <v>10.18</v>
      </c>
      <c r="G3" t="n">
        <v>18.5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88.37</v>
      </c>
      <c r="Q3" t="n">
        <v>1407.33</v>
      </c>
      <c r="R3" t="n">
        <v>81.97</v>
      </c>
      <c r="S3" t="n">
        <v>47.17</v>
      </c>
      <c r="T3" t="n">
        <v>15113.75</v>
      </c>
      <c r="U3" t="n">
        <v>0.58</v>
      </c>
      <c r="V3" t="n">
        <v>0.78</v>
      </c>
      <c r="W3" t="n">
        <v>2.29</v>
      </c>
      <c r="X3" t="n">
        <v>0.92</v>
      </c>
      <c r="Y3" t="n">
        <v>2</v>
      </c>
      <c r="Z3" t="n">
        <v>10</v>
      </c>
      <c r="AA3" t="n">
        <v>43.47788390902428</v>
      </c>
      <c r="AB3" t="n">
        <v>59.48835887317312</v>
      </c>
      <c r="AC3" t="n">
        <v>53.8108733947656</v>
      </c>
      <c r="AD3" t="n">
        <v>43477.88390902428</v>
      </c>
      <c r="AE3" t="n">
        <v>59488.35887317312</v>
      </c>
      <c r="AF3" t="n">
        <v>4.303932357586047e-06</v>
      </c>
      <c r="AG3" t="n">
        <v>0.1826388888888889</v>
      </c>
      <c r="AH3" t="n">
        <v>53810.8733947656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7.8366</v>
      </c>
      <c r="E4" t="n">
        <v>12.76</v>
      </c>
      <c r="F4" t="n">
        <v>9.99</v>
      </c>
      <c r="G4" t="n">
        <v>23.97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81.87</v>
      </c>
      <c r="Q4" t="n">
        <v>1407.91</v>
      </c>
      <c r="R4" t="n">
        <v>74.59</v>
      </c>
      <c r="S4" t="n">
        <v>47.17</v>
      </c>
      <c r="T4" t="n">
        <v>11467.23</v>
      </c>
      <c r="U4" t="n">
        <v>0.63</v>
      </c>
      <c r="V4" t="n">
        <v>0.8</v>
      </c>
      <c r="W4" t="n">
        <v>2.32</v>
      </c>
      <c r="X4" t="n">
        <v>0.73</v>
      </c>
      <c r="Y4" t="n">
        <v>2</v>
      </c>
      <c r="Z4" t="n">
        <v>10</v>
      </c>
      <c r="AA4" t="n">
        <v>39.99192826576076</v>
      </c>
      <c r="AB4" t="n">
        <v>54.71872057240158</v>
      </c>
      <c r="AC4" t="n">
        <v>49.49644267928402</v>
      </c>
      <c r="AD4" t="n">
        <v>39991.92826576075</v>
      </c>
      <c r="AE4" t="n">
        <v>54718.72057240158</v>
      </c>
      <c r="AF4" t="n">
        <v>4.435527717081418e-06</v>
      </c>
      <c r="AG4" t="n">
        <v>0.1772222222222222</v>
      </c>
      <c r="AH4" t="n">
        <v>49496.44267928402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2024-09-25T23:02:03Z</dcterms:created>
  <dcterms:modified xmlns:dcterms="http://purl.org/dc/terms/" xmlns:xsi="http://www.w3.org/2001/XMLSchema-instance" xsi:type="dcterms:W3CDTF">2024-09-25T23:02:03Z</dcterms:modified>
</cp:coreProperties>
</file>