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5.2127</v>
      </c>
      <c r="E2" t="n">
        <v>19.18</v>
      </c>
      <c r="F2" t="n">
        <v>12.23</v>
      </c>
      <c r="G2" t="n">
        <v>6.44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155.13</v>
      </c>
      <c r="Q2" t="n">
        <v>3771.21</v>
      </c>
      <c r="R2" t="n">
        <v>204.44</v>
      </c>
      <c r="S2" t="n">
        <v>54.2</v>
      </c>
      <c r="T2" t="n">
        <v>75022.39999999999</v>
      </c>
      <c r="U2" t="n">
        <v>0.27</v>
      </c>
      <c r="V2" t="n">
        <v>0.63</v>
      </c>
      <c r="W2" t="n">
        <v>0.29</v>
      </c>
      <c r="X2" t="n">
        <v>4.47</v>
      </c>
      <c r="Y2" t="n">
        <v>2</v>
      </c>
      <c r="Z2" t="n">
        <v>10</v>
      </c>
      <c r="AA2" t="n">
        <v>58.96609457237731</v>
      </c>
      <c r="AB2" t="n">
        <v>80.68001199439227</v>
      </c>
      <c r="AC2" t="n">
        <v>72.98002488477429</v>
      </c>
      <c r="AD2" t="n">
        <v>58966.09457237731</v>
      </c>
      <c r="AE2" t="n">
        <v>80680.01199439228</v>
      </c>
      <c r="AF2" t="n">
        <v>4.866891233647142e-06</v>
      </c>
      <c r="AG2" t="n">
        <v>0.2663888888888889</v>
      </c>
      <c r="AH2" t="n">
        <v>72980.02488477429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7.5375</v>
      </c>
      <c r="E3" t="n">
        <v>13.27</v>
      </c>
      <c r="F3" t="n">
        <v>9.23</v>
      </c>
      <c r="G3" t="n">
        <v>14.21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94.66</v>
      </c>
      <c r="Q3" t="n">
        <v>3769.39</v>
      </c>
      <c r="R3" t="n">
        <v>102.09</v>
      </c>
      <c r="S3" t="n">
        <v>54.2</v>
      </c>
      <c r="T3" t="n">
        <v>24221.18</v>
      </c>
      <c r="U3" t="n">
        <v>0.53</v>
      </c>
      <c r="V3" t="n">
        <v>0.83</v>
      </c>
      <c r="W3" t="n">
        <v>0.22</v>
      </c>
      <c r="X3" t="n">
        <v>1.47</v>
      </c>
      <c r="Y3" t="n">
        <v>2</v>
      </c>
      <c r="Z3" t="n">
        <v>10</v>
      </c>
      <c r="AA3" t="n">
        <v>27.66379578695605</v>
      </c>
      <c r="AB3" t="n">
        <v>37.85082583616267</v>
      </c>
      <c r="AC3" t="n">
        <v>34.23839614238261</v>
      </c>
      <c r="AD3" t="n">
        <v>27663.79578695605</v>
      </c>
      <c r="AE3" t="n">
        <v>37850.82583616267</v>
      </c>
      <c r="AF3" t="n">
        <v>7.037464782860194e-06</v>
      </c>
      <c r="AG3" t="n">
        <v>0.1843055555555556</v>
      </c>
      <c r="AH3" t="n">
        <v>34238.39614238261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7.5348</v>
      </c>
      <c r="E4" t="n">
        <v>13.27</v>
      </c>
      <c r="F4" t="n">
        <v>9.24</v>
      </c>
      <c r="G4" t="n">
        <v>14.21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95.43000000000001</v>
      </c>
      <c r="Q4" t="n">
        <v>3769.22</v>
      </c>
      <c r="R4" t="n">
        <v>102.24</v>
      </c>
      <c r="S4" t="n">
        <v>54.2</v>
      </c>
      <c r="T4" t="n">
        <v>24297.53</v>
      </c>
      <c r="U4" t="n">
        <v>0.53</v>
      </c>
      <c r="V4" t="n">
        <v>0.83</v>
      </c>
      <c r="W4" t="n">
        <v>0.22</v>
      </c>
      <c r="X4" t="n">
        <v>1.48</v>
      </c>
      <c r="Y4" t="n">
        <v>2</v>
      </c>
      <c r="Z4" t="n">
        <v>10</v>
      </c>
      <c r="AA4" t="n">
        <v>27.82095039822534</v>
      </c>
      <c r="AB4" t="n">
        <v>38.0658517084724</v>
      </c>
      <c r="AC4" t="n">
        <v>34.43290024723044</v>
      </c>
      <c r="AD4" t="n">
        <v>27820.95039822533</v>
      </c>
      <c r="AE4" t="n">
        <v>38065.8517084724</v>
      </c>
      <c r="AF4" t="n">
        <v>7.034943899952901e-06</v>
      </c>
      <c r="AG4" t="n">
        <v>0.1843055555555556</v>
      </c>
      <c r="AH4" t="n">
        <v>34432.90024723043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6.2806</v>
      </c>
      <c r="E2" t="n">
        <v>15.92</v>
      </c>
      <c r="F2" t="n">
        <v>10.92</v>
      </c>
      <c r="G2" t="n">
        <v>7.9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113.25</v>
      </c>
      <c r="Q2" t="n">
        <v>3771.19</v>
      </c>
      <c r="R2" t="n">
        <v>160.08</v>
      </c>
      <c r="S2" t="n">
        <v>54.2</v>
      </c>
      <c r="T2" t="n">
        <v>52997.04</v>
      </c>
      <c r="U2" t="n">
        <v>0.34</v>
      </c>
      <c r="V2" t="n">
        <v>0.71</v>
      </c>
      <c r="W2" t="n">
        <v>0.24</v>
      </c>
      <c r="X2" t="n">
        <v>3.16</v>
      </c>
      <c r="Y2" t="n">
        <v>2</v>
      </c>
      <c r="Z2" t="n">
        <v>10</v>
      </c>
      <c r="AA2" t="n">
        <v>37.68751497723606</v>
      </c>
      <c r="AB2" t="n">
        <v>51.5657206475181</v>
      </c>
      <c r="AC2" t="n">
        <v>46.64436064195884</v>
      </c>
      <c r="AD2" t="n">
        <v>37687.51497723606</v>
      </c>
      <c r="AE2" t="n">
        <v>51565.7206475181</v>
      </c>
      <c r="AF2" t="n">
        <v>6.066171240212922e-06</v>
      </c>
      <c r="AG2" t="n">
        <v>0.2211111111111111</v>
      </c>
      <c r="AH2" t="n">
        <v>46644.36064195884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7.3786</v>
      </c>
      <c r="E3" t="n">
        <v>13.55</v>
      </c>
      <c r="F3" t="n">
        <v>9.65</v>
      </c>
      <c r="G3" t="n">
        <v>11.82</v>
      </c>
      <c r="H3" t="n">
        <v>0.22</v>
      </c>
      <c r="I3" t="n">
        <v>49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88.06</v>
      </c>
      <c r="Q3" t="n">
        <v>3770.38</v>
      </c>
      <c r="R3" t="n">
        <v>115.36</v>
      </c>
      <c r="S3" t="n">
        <v>54.2</v>
      </c>
      <c r="T3" t="n">
        <v>30808.42</v>
      </c>
      <c r="U3" t="n">
        <v>0.47</v>
      </c>
      <c r="V3" t="n">
        <v>0.8</v>
      </c>
      <c r="W3" t="n">
        <v>0.25</v>
      </c>
      <c r="X3" t="n">
        <v>1.89</v>
      </c>
      <c r="Y3" t="n">
        <v>2</v>
      </c>
      <c r="Z3" t="n">
        <v>10</v>
      </c>
      <c r="AA3" t="n">
        <v>26.60867924861749</v>
      </c>
      <c r="AB3" t="n">
        <v>36.40716883995839</v>
      </c>
      <c r="AC3" t="n">
        <v>32.93251974370644</v>
      </c>
      <c r="AD3" t="n">
        <v>26608.67924861749</v>
      </c>
      <c r="AE3" t="n">
        <v>36407.16883995839</v>
      </c>
      <c r="AF3" t="n">
        <v>7.126683933546965e-06</v>
      </c>
      <c r="AG3" t="n">
        <v>0.1881944444444444</v>
      </c>
      <c r="AH3" t="n">
        <v>32932.51974370644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6.3667</v>
      </c>
      <c r="E2" t="n">
        <v>15.71</v>
      </c>
      <c r="F2" t="n">
        <v>11.94</v>
      </c>
      <c r="G2" t="n">
        <v>6.57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73.47</v>
      </c>
      <c r="Q2" t="n">
        <v>3771.16</v>
      </c>
      <c r="R2" t="n">
        <v>189.05</v>
      </c>
      <c r="S2" t="n">
        <v>54.2</v>
      </c>
      <c r="T2" t="n">
        <v>67352.09</v>
      </c>
      <c r="U2" t="n">
        <v>0.29</v>
      </c>
      <c r="V2" t="n">
        <v>0.65</v>
      </c>
      <c r="W2" t="n">
        <v>0.42</v>
      </c>
      <c r="X2" t="n">
        <v>4.17</v>
      </c>
      <c r="Y2" t="n">
        <v>2</v>
      </c>
      <c r="Z2" t="n">
        <v>10</v>
      </c>
      <c r="AA2" t="n">
        <v>26.32114311245677</v>
      </c>
      <c r="AB2" t="n">
        <v>36.01374921326615</v>
      </c>
      <c r="AC2" t="n">
        <v>32.57664753401662</v>
      </c>
      <c r="AD2" t="n">
        <v>26321.14311245678</v>
      </c>
      <c r="AE2" t="n">
        <v>36013.74921326615</v>
      </c>
      <c r="AF2" t="n">
        <v>6.861758314351262e-06</v>
      </c>
      <c r="AG2" t="n">
        <v>0.2181944444444445</v>
      </c>
      <c r="AH2" t="n">
        <v>32576.64753401663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6.9171</v>
      </c>
      <c r="E2" t="n">
        <v>14.46</v>
      </c>
      <c r="F2" t="n">
        <v>10.71</v>
      </c>
      <c r="G2" t="n">
        <v>8.35</v>
      </c>
      <c r="H2" t="n">
        <v>0.16</v>
      </c>
      <c r="I2" t="n">
        <v>77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77.48999999999999</v>
      </c>
      <c r="Q2" t="n">
        <v>3770.57</v>
      </c>
      <c r="R2" t="n">
        <v>149.62</v>
      </c>
      <c r="S2" t="n">
        <v>54.2</v>
      </c>
      <c r="T2" t="n">
        <v>47796.62</v>
      </c>
      <c r="U2" t="n">
        <v>0.36</v>
      </c>
      <c r="V2" t="n">
        <v>0.72</v>
      </c>
      <c r="W2" t="n">
        <v>0.33</v>
      </c>
      <c r="X2" t="n">
        <v>2.95</v>
      </c>
      <c r="Y2" t="n">
        <v>2</v>
      </c>
      <c r="Z2" t="n">
        <v>10</v>
      </c>
      <c r="AA2" t="n">
        <v>25.44767392729347</v>
      </c>
      <c r="AB2" t="n">
        <v>34.81863013939071</v>
      </c>
      <c r="AC2" t="n">
        <v>31.49558894718814</v>
      </c>
      <c r="AD2" t="n">
        <v>25447.67392729347</v>
      </c>
      <c r="AE2" t="n">
        <v>34818.63013939071</v>
      </c>
      <c r="AF2" t="n">
        <v>7.131919852370873e-06</v>
      </c>
      <c r="AG2" t="n">
        <v>0.2008333333333333</v>
      </c>
      <c r="AH2" t="n">
        <v>31495.58894718814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5.7119</v>
      </c>
      <c r="E2" t="n">
        <v>17.51</v>
      </c>
      <c r="F2" t="n">
        <v>13.6</v>
      </c>
      <c r="G2" t="n">
        <v>5.37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71.23</v>
      </c>
      <c r="Q2" t="n">
        <v>3773.3</v>
      </c>
      <c r="R2" t="n">
        <v>242.56</v>
      </c>
      <c r="S2" t="n">
        <v>54.2</v>
      </c>
      <c r="T2" t="n">
        <v>93891.96000000001</v>
      </c>
      <c r="U2" t="n">
        <v>0.22</v>
      </c>
      <c r="V2" t="n">
        <v>0.57</v>
      </c>
      <c r="W2" t="n">
        <v>0.55</v>
      </c>
      <c r="X2" t="n">
        <v>5.83</v>
      </c>
      <c r="Y2" t="n">
        <v>2</v>
      </c>
      <c r="Z2" t="n">
        <v>10</v>
      </c>
      <c r="AA2" t="n">
        <v>28.54099234613097</v>
      </c>
      <c r="AB2" t="n">
        <v>39.05104486760093</v>
      </c>
      <c r="AC2" t="n">
        <v>35.32406795398195</v>
      </c>
      <c r="AD2" t="n">
        <v>28540.99234613097</v>
      </c>
      <c r="AE2" t="n">
        <v>39051.04486760093</v>
      </c>
      <c r="AF2" t="n">
        <v>6.393568370656942e-06</v>
      </c>
      <c r="AG2" t="n">
        <v>0.2431944444444445</v>
      </c>
      <c r="AH2" t="n">
        <v>35324.06795398195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5.9786</v>
      </c>
      <c r="E2" t="n">
        <v>16.73</v>
      </c>
      <c r="F2" t="n">
        <v>11.27</v>
      </c>
      <c r="G2" t="n">
        <v>7.43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123.87</v>
      </c>
      <c r="Q2" t="n">
        <v>3771.05</v>
      </c>
      <c r="R2" t="n">
        <v>172.01</v>
      </c>
      <c r="S2" t="n">
        <v>54.2</v>
      </c>
      <c r="T2" t="n">
        <v>58920.79</v>
      </c>
      <c r="U2" t="n">
        <v>0.32</v>
      </c>
      <c r="V2" t="n">
        <v>0.68</v>
      </c>
      <c r="W2" t="n">
        <v>0.25</v>
      </c>
      <c r="X2" t="n">
        <v>3.5</v>
      </c>
      <c r="Y2" t="n">
        <v>2</v>
      </c>
      <c r="Z2" t="n">
        <v>10</v>
      </c>
      <c r="AA2" t="n">
        <v>42.58568853372993</v>
      </c>
      <c r="AB2" t="n">
        <v>58.26761779981401</v>
      </c>
      <c r="AC2" t="n">
        <v>52.70663813612664</v>
      </c>
      <c r="AD2" t="n">
        <v>42585.68853372993</v>
      </c>
      <c r="AE2" t="n">
        <v>58267.61779981401</v>
      </c>
      <c r="AF2" t="n">
        <v>5.722610199518665e-06</v>
      </c>
      <c r="AG2" t="n">
        <v>0.2323611111111111</v>
      </c>
      <c r="AH2" t="n">
        <v>52706.63813612663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7.4346</v>
      </c>
      <c r="E3" t="n">
        <v>13.45</v>
      </c>
      <c r="F3" t="n">
        <v>9.52</v>
      </c>
      <c r="G3" t="n">
        <v>12.42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89.36</v>
      </c>
      <c r="Q3" t="n">
        <v>3769.24</v>
      </c>
      <c r="R3" t="n">
        <v>111.34</v>
      </c>
      <c r="S3" t="n">
        <v>54.2</v>
      </c>
      <c r="T3" t="n">
        <v>28809.22</v>
      </c>
      <c r="U3" t="n">
        <v>0.49</v>
      </c>
      <c r="V3" t="n">
        <v>0.8100000000000001</v>
      </c>
      <c r="W3" t="n">
        <v>0.24</v>
      </c>
      <c r="X3" t="n">
        <v>1.76</v>
      </c>
      <c r="Y3" t="n">
        <v>2</v>
      </c>
      <c r="Z3" t="n">
        <v>10</v>
      </c>
      <c r="AA3" t="n">
        <v>26.75211191352919</v>
      </c>
      <c r="AB3" t="n">
        <v>36.60341973989221</v>
      </c>
      <c r="AC3" t="n">
        <v>33.11004073319103</v>
      </c>
      <c r="AD3" t="n">
        <v>26752.11191352919</v>
      </c>
      <c r="AE3" t="n">
        <v>36603.41973989221</v>
      </c>
      <c r="AF3" t="n">
        <v>7.116267652852082e-06</v>
      </c>
      <c r="AG3" t="n">
        <v>0.1868055555555556</v>
      </c>
      <c r="AH3" t="n">
        <v>33110.04073319103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5.2387</v>
      </c>
      <c r="E2" t="n">
        <v>19.09</v>
      </c>
      <c r="F2" t="n">
        <v>15.03</v>
      </c>
      <c r="G2" t="n">
        <v>4.77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69.95999999999999</v>
      </c>
      <c r="Q2" t="n">
        <v>3773.83</v>
      </c>
      <c r="R2" t="n">
        <v>288.64</v>
      </c>
      <c r="S2" t="n">
        <v>54.2</v>
      </c>
      <c r="T2" t="n">
        <v>116744.65</v>
      </c>
      <c r="U2" t="n">
        <v>0.19</v>
      </c>
      <c r="V2" t="n">
        <v>0.51</v>
      </c>
      <c r="W2" t="n">
        <v>0.66</v>
      </c>
      <c r="X2" t="n">
        <v>7.26</v>
      </c>
      <c r="Y2" t="n">
        <v>2</v>
      </c>
      <c r="Z2" t="n">
        <v>10</v>
      </c>
      <c r="AA2" t="n">
        <v>30.72634226365829</v>
      </c>
      <c r="AB2" t="n">
        <v>42.04113703558137</v>
      </c>
      <c r="AC2" t="n">
        <v>38.02878992207996</v>
      </c>
      <c r="AD2" t="n">
        <v>30726.34226365829</v>
      </c>
      <c r="AE2" t="n">
        <v>42041.13703558137</v>
      </c>
      <c r="AF2" t="n">
        <v>6.001004318418049e-06</v>
      </c>
      <c r="AG2" t="n">
        <v>0.2651388888888889</v>
      </c>
      <c r="AH2" t="n">
        <v>38028.78992207996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7.0866</v>
      </c>
      <c r="E2" t="n">
        <v>14.11</v>
      </c>
      <c r="F2" t="n">
        <v>10.19</v>
      </c>
      <c r="G2" t="n">
        <v>9.550000000000001</v>
      </c>
      <c r="H2" t="n">
        <v>0.13</v>
      </c>
      <c r="I2" t="n">
        <v>64</v>
      </c>
      <c r="J2" t="n">
        <v>133.21</v>
      </c>
      <c r="K2" t="n">
        <v>46.47</v>
      </c>
      <c r="L2" t="n">
        <v>1</v>
      </c>
      <c r="M2" t="n">
        <v>35</v>
      </c>
      <c r="N2" t="n">
        <v>20.75</v>
      </c>
      <c r="O2" t="n">
        <v>16663.42</v>
      </c>
      <c r="P2" t="n">
        <v>85.19</v>
      </c>
      <c r="Q2" t="n">
        <v>3770.45</v>
      </c>
      <c r="R2" t="n">
        <v>134.27</v>
      </c>
      <c r="S2" t="n">
        <v>54.2</v>
      </c>
      <c r="T2" t="n">
        <v>40187.75</v>
      </c>
      <c r="U2" t="n">
        <v>0.4</v>
      </c>
      <c r="V2" t="n">
        <v>0.76</v>
      </c>
      <c r="W2" t="n">
        <v>0.25</v>
      </c>
      <c r="X2" t="n">
        <v>2.42</v>
      </c>
      <c r="Y2" t="n">
        <v>2</v>
      </c>
      <c r="Z2" t="n">
        <v>10</v>
      </c>
      <c r="AA2" t="n">
        <v>26.82459967505353</v>
      </c>
      <c r="AB2" t="n">
        <v>36.70260069314367</v>
      </c>
      <c r="AC2" t="n">
        <v>33.19975599546581</v>
      </c>
      <c r="AD2" t="n">
        <v>26824.59967505353</v>
      </c>
      <c r="AE2" t="n">
        <v>36702.60069314366</v>
      </c>
      <c r="AF2" t="n">
        <v>7.052113800712072e-06</v>
      </c>
      <c r="AG2" t="n">
        <v>0.1959722222222222</v>
      </c>
      <c r="AH2" t="n">
        <v>33199.75599546581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7.2484</v>
      </c>
      <c r="E3" t="n">
        <v>13.8</v>
      </c>
      <c r="F3" t="n">
        <v>10.01</v>
      </c>
      <c r="G3" t="n">
        <v>10.18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82.31</v>
      </c>
      <c r="Q3" t="n">
        <v>3770.44</v>
      </c>
      <c r="R3" t="n">
        <v>126.95</v>
      </c>
      <c r="S3" t="n">
        <v>54.2</v>
      </c>
      <c r="T3" t="n">
        <v>36549.01</v>
      </c>
      <c r="U3" t="n">
        <v>0.43</v>
      </c>
      <c r="V3" t="n">
        <v>0.77</v>
      </c>
      <c r="W3" t="n">
        <v>0.28</v>
      </c>
      <c r="X3" t="n">
        <v>2.25</v>
      </c>
      <c r="Y3" t="n">
        <v>2</v>
      </c>
      <c r="Z3" t="n">
        <v>10</v>
      </c>
      <c r="AA3" t="n">
        <v>25.58009018456304</v>
      </c>
      <c r="AB3" t="n">
        <v>34.99980790437903</v>
      </c>
      <c r="AC3" t="n">
        <v>31.6594753605711</v>
      </c>
      <c r="AD3" t="n">
        <v>25580.09018456304</v>
      </c>
      <c r="AE3" t="n">
        <v>34999.80790437903</v>
      </c>
      <c r="AF3" t="n">
        <v>7.213126417898765e-06</v>
      </c>
      <c r="AG3" t="n">
        <v>0.1916666666666667</v>
      </c>
      <c r="AH3" t="n">
        <v>31659.4753605711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6.5551</v>
      </c>
      <c r="E2" t="n">
        <v>15.26</v>
      </c>
      <c r="F2" t="n">
        <v>10.66</v>
      </c>
      <c r="G2" t="n">
        <v>8.41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103.65</v>
      </c>
      <c r="Q2" t="n">
        <v>3771.03</v>
      </c>
      <c r="R2" t="n">
        <v>151.11</v>
      </c>
      <c r="S2" t="n">
        <v>54.2</v>
      </c>
      <c r="T2" t="n">
        <v>48545.62</v>
      </c>
      <c r="U2" t="n">
        <v>0.36</v>
      </c>
      <c r="V2" t="n">
        <v>0.72</v>
      </c>
      <c r="W2" t="n">
        <v>0.23</v>
      </c>
      <c r="X2" t="n">
        <v>2.89</v>
      </c>
      <c r="Y2" t="n">
        <v>2</v>
      </c>
      <c r="Z2" t="n">
        <v>10</v>
      </c>
      <c r="AA2" t="n">
        <v>33.67345719536475</v>
      </c>
      <c r="AB2" t="n">
        <v>46.07350970265724</v>
      </c>
      <c r="AC2" t="n">
        <v>41.67631860129271</v>
      </c>
      <c r="AD2" t="n">
        <v>33673.45719536475</v>
      </c>
      <c r="AE2" t="n">
        <v>46073.50970265724</v>
      </c>
      <c r="AF2" t="n">
        <v>6.39143667171448e-06</v>
      </c>
      <c r="AG2" t="n">
        <v>0.2119444444444444</v>
      </c>
      <c r="AH2" t="n">
        <v>41676.3186012927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7.3538</v>
      </c>
      <c r="E3" t="n">
        <v>13.6</v>
      </c>
      <c r="F3" t="n">
        <v>9.73</v>
      </c>
      <c r="G3" t="n">
        <v>11.23</v>
      </c>
      <c r="H3" t="n">
        <v>0.23</v>
      </c>
      <c r="I3" t="n">
        <v>52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86.05</v>
      </c>
      <c r="Q3" t="n">
        <v>3770.16</v>
      </c>
      <c r="R3" t="n">
        <v>118.08</v>
      </c>
      <c r="S3" t="n">
        <v>54.2</v>
      </c>
      <c r="T3" t="n">
        <v>32150.61</v>
      </c>
      <c r="U3" t="n">
        <v>0.46</v>
      </c>
      <c r="V3" t="n">
        <v>0.79</v>
      </c>
      <c r="W3" t="n">
        <v>0.25</v>
      </c>
      <c r="X3" t="n">
        <v>1.97</v>
      </c>
      <c r="Y3" t="n">
        <v>2</v>
      </c>
      <c r="Z3" t="n">
        <v>10</v>
      </c>
      <c r="AA3" t="n">
        <v>26.1720868969809</v>
      </c>
      <c r="AB3" t="n">
        <v>35.80980392335692</v>
      </c>
      <c r="AC3" t="n">
        <v>32.39216649633671</v>
      </c>
      <c r="AD3" t="n">
        <v>26172.0868969809</v>
      </c>
      <c r="AE3" t="n">
        <v>35809.80392335692</v>
      </c>
      <c r="AF3" t="n">
        <v>7.170195267265784e-06</v>
      </c>
      <c r="AG3" t="n">
        <v>0.1888888888888889</v>
      </c>
      <c r="AH3" t="n">
        <v>32392.16649633671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5.4637</v>
      </c>
      <c r="E2" t="n">
        <v>18.3</v>
      </c>
      <c r="F2" t="n">
        <v>11.89</v>
      </c>
      <c r="G2" t="n">
        <v>6.73</v>
      </c>
      <c r="H2" t="n">
        <v>0.1</v>
      </c>
      <c r="I2" t="n">
        <v>106</v>
      </c>
      <c r="J2" t="n">
        <v>185.69</v>
      </c>
      <c r="K2" t="n">
        <v>53.44</v>
      </c>
      <c r="L2" t="n">
        <v>1</v>
      </c>
      <c r="M2" t="n">
        <v>104</v>
      </c>
      <c r="N2" t="n">
        <v>36.26</v>
      </c>
      <c r="O2" t="n">
        <v>23136.14</v>
      </c>
      <c r="P2" t="n">
        <v>144.41</v>
      </c>
      <c r="Q2" t="n">
        <v>3769.72</v>
      </c>
      <c r="R2" t="n">
        <v>192.63</v>
      </c>
      <c r="S2" t="n">
        <v>54.2</v>
      </c>
      <c r="T2" t="n">
        <v>69156.75</v>
      </c>
      <c r="U2" t="n">
        <v>0.28</v>
      </c>
      <c r="V2" t="n">
        <v>0.65</v>
      </c>
      <c r="W2" t="n">
        <v>0.28</v>
      </c>
      <c r="X2" t="n">
        <v>4.13</v>
      </c>
      <c r="Y2" t="n">
        <v>2</v>
      </c>
      <c r="Z2" t="n">
        <v>10</v>
      </c>
      <c r="AA2" t="n">
        <v>52.93073660859358</v>
      </c>
      <c r="AB2" t="n">
        <v>72.42216896714594</v>
      </c>
      <c r="AC2" t="n">
        <v>65.51029880609023</v>
      </c>
      <c r="AD2" t="n">
        <v>52930.73660859359</v>
      </c>
      <c r="AE2" t="n">
        <v>72422.16896714593</v>
      </c>
      <c r="AF2" t="n">
        <v>5.142019473361442e-06</v>
      </c>
      <c r="AG2" t="n">
        <v>0.2541666666666667</v>
      </c>
      <c r="AH2" t="n">
        <v>65510.29880609023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7.5174</v>
      </c>
      <c r="E3" t="n">
        <v>13.3</v>
      </c>
      <c r="F3" t="n">
        <v>9.31</v>
      </c>
      <c r="G3" t="n">
        <v>13.62</v>
      </c>
      <c r="H3" t="n">
        <v>0.19</v>
      </c>
      <c r="I3" t="n">
        <v>41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92.72</v>
      </c>
      <c r="Q3" t="n">
        <v>3769.64</v>
      </c>
      <c r="R3" t="n">
        <v>104.28</v>
      </c>
      <c r="S3" t="n">
        <v>54.2</v>
      </c>
      <c r="T3" t="n">
        <v>25308.29</v>
      </c>
      <c r="U3" t="n">
        <v>0.52</v>
      </c>
      <c r="V3" t="n">
        <v>0.83</v>
      </c>
      <c r="W3" t="n">
        <v>0.23</v>
      </c>
      <c r="X3" t="n">
        <v>1.55</v>
      </c>
      <c r="Y3" t="n">
        <v>2</v>
      </c>
      <c r="Z3" t="n">
        <v>10</v>
      </c>
      <c r="AA3" t="n">
        <v>27.2772788301609</v>
      </c>
      <c r="AB3" t="n">
        <v>37.32197628395344</v>
      </c>
      <c r="AC3" t="n">
        <v>33.76001924918963</v>
      </c>
      <c r="AD3" t="n">
        <v>27277.2788301609</v>
      </c>
      <c r="AE3" t="n">
        <v>37321.97628395344</v>
      </c>
      <c r="AF3" t="n">
        <v>7.074805935363821e-06</v>
      </c>
      <c r="AG3" t="n">
        <v>0.1847222222222222</v>
      </c>
      <c r="AH3" t="n">
        <v>33760.01924918963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7.0547</v>
      </c>
      <c r="E2" t="n">
        <v>14.18</v>
      </c>
      <c r="F2" t="n">
        <v>10.42</v>
      </c>
      <c r="G2" t="n">
        <v>8.93</v>
      </c>
      <c r="H2" t="n">
        <v>0.15</v>
      </c>
      <c r="I2" t="n">
        <v>70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78.87</v>
      </c>
      <c r="Q2" t="n">
        <v>3771.59</v>
      </c>
      <c r="R2" t="n">
        <v>140.07</v>
      </c>
      <c r="S2" t="n">
        <v>54.2</v>
      </c>
      <c r="T2" t="n">
        <v>43058.35</v>
      </c>
      <c r="U2" t="n">
        <v>0.39</v>
      </c>
      <c r="V2" t="n">
        <v>0.74</v>
      </c>
      <c r="W2" t="n">
        <v>0.31</v>
      </c>
      <c r="X2" t="n">
        <v>2.65</v>
      </c>
      <c r="Y2" t="n">
        <v>2</v>
      </c>
      <c r="Z2" t="n">
        <v>10</v>
      </c>
      <c r="AA2" t="n">
        <v>25.34293854351927</v>
      </c>
      <c r="AB2" t="n">
        <v>34.6753265667125</v>
      </c>
      <c r="AC2" t="n">
        <v>31.36596206635809</v>
      </c>
      <c r="AD2" t="n">
        <v>25342.93854351927</v>
      </c>
      <c r="AE2" t="n">
        <v>34675.3265667125</v>
      </c>
      <c r="AF2" t="n">
        <v>7.18275875822034e-06</v>
      </c>
      <c r="AG2" t="n">
        <v>0.1969444444444444</v>
      </c>
      <c r="AH2" t="n">
        <v>31365.96206635809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6.5735</v>
      </c>
      <c r="E2" t="n">
        <v>15.21</v>
      </c>
      <c r="F2" t="n">
        <v>11.46</v>
      </c>
      <c r="G2" t="n">
        <v>7.16</v>
      </c>
      <c r="H2" t="n">
        <v>0.2</v>
      </c>
      <c r="I2" t="n">
        <v>96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74.98</v>
      </c>
      <c r="Q2" t="n">
        <v>3771.24</v>
      </c>
      <c r="R2" t="n">
        <v>173.62</v>
      </c>
      <c r="S2" t="n">
        <v>54.2</v>
      </c>
      <c r="T2" t="n">
        <v>59700.38</v>
      </c>
      <c r="U2" t="n">
        <v>0.31</v>
      </c>
      <c r="V2" t="n">
        <v>0.67</v>
      </c>
      <c r="W2" t="n">
        <v>0.39</v>
      </c>
      <c r="X2" t="n">
        <v>3.69</v>
      </c>
      <c r="Y2" t="n">
        <v>2</v>
      </c>
      <c r="Z2" t="n">
        <v>10</v>
      </c>
      <c r="AA2" t="n">
        <v>25.97070492943785</v>
      </c>
      <c r="AB2" t="n">
        <v>35.53426423102047</v>
      </c>
      <c r="AC2" t="n">
        <v>32.14292392551365</v>
      </c>
      <c r="AD2" t="n">
        <v>25970.70492943785</v>
      </c>
      <c r="AE2" t="n">
        <v>35534.26423102048</v>
      </c>
      <c r="AF2" t="n">
        <v>6.971703907293867e-06</v>
      </c>
      <c r="AG2" t="n">
        <v>0.21125</v>
      </c>
      <c r="AH2" t="n">
        <v>32142.92392551365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5.2127</v>
      </c>
      <c r="E2" t="n">
        <v>19.18</v>
      </c>
      <c r="F2" t="n">
        <v>12.23</v>
      </c>
      <c r="G2" t="n">
        <v>6.44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155.13</v>
      </c>
      <c r="Q2" t="n">
        <v>3771.21</v>
      </c>
      <c r="R2" t="n">
        <v>204.44</v>
      </c>
      <c r="S2" t="n">
        <v>54.2</v>
      </c>
      <c r="T2" t="n">
        <v>75022.39999999999</v>
      </c>
      <c r="U2" t="n">
        <v>0.27</v>
      </c>
      <c r="V2" t="n">
        <v>0.63</v>
      </c>
      <c r="W2" t="n">
        <v>0.29</v>
      </c>
      <c r="X2" t="n">
        <v>4.47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7.5375</v>
      </c>
      <c r="E3" t="n">
        <v>13.27</v>
      </c>
      <c r="F3" t="n">
        <v>9.23</v>
      </c>
      <c r="G3" t="n">
        <v>14.21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94.66</v>
      </c>
      <c r="Q3" t="n">
        <v>3769.39</v>
      </c>
      <c r="R3" t="n">
        <v>102.09</v>
      </c>
      <c r="S3" t="n">
        <v>54.2</v>
      </c>
      <c r="T3" t="n">
        <v>24221.18</v>
      </c>
      <c r="U3" t="n">
        <v>0.53</v>
      </c>
      <c r="V3" t="n">
        <v>0.83</v>
      </c>
      <c r="W3" t="n">
        <v>0.22</v>
      </c>
      <c r="X3" t="n">
        <v>1.47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7.5348</v>
      </c>
      <c r="E4" t="n">
        <v>13.27</v>
      </c>
      <c r="F4" t="n">
        <v>9.24</v>
      </c>
      <c r="G4" t="n">
        <v>14.21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95.43000000000001</v>
      </c>
      <c r="Q4" t="n">
        <v>3769.22</v>
      </c>
      <c r="R4" t="n">
        <v>102.24</v>
      </c>
      <c r="S4" t="n">
        <v>54.2</v>
      </c>
      <c r="T4" t="n">
        <v>24297.53</v>
      </c>
      <c r="U4" t="n">
        <v>0.53</v>
      </c>
      <c r="V4" t="n">
        <v>0.83</v>
      </c>
      <c r="W4" t="n">
        <v>0.22</v>
      </c>
      <c r="X4" t="n">
        <v>1.48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6.5735</v>
      </c>
      <c r="E5" t="n">
        <v>15.21</v>
      </c>
      <c r="F5" t="n">
        <v>11.46</v>
      </c>
      <c r="G5" t="n">
        <v>7.16</v>
      </c>
      <c r="H5" t="n">
        <v>0.2</v>
      </c>
      <c r="I5" t="n">
        <v>96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74.98</v>
      </c>
      <c r="Q5" t="n">
        <v>3771.24</v>
      </c>
      <c r="R5" t="n">
        <v>173.62</v>
      </c>
      <c r="S5" t="n">
        <v>54.2</v>
      </c>
      <c r="T5" t="n">
        <v>59700.38</v>
      </c>
      <c r="U5" t="n">
        <v>0.31</v>
      </c>
      <c r="V5" t="n">
        <v>0.67</v>
      </c>
      <c r="W5" t="n">
        <v>0.39</v>
      </c>
      <c r="X5" t="n">
        <v>3.69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6.0745</v>
      </c>
      <c r="E6" t="n">
        <v>16.46</v>
      </c>
      <c r="F6" t="n">
        <v>12.64</v>
      </c>
      <c r="G6" t="n">
        <v>5.97</v>
      </c>
      <c r="H6" t="n">
        <v>0.24</v>
      </c>
      <c r="I6" t="n">
        <v>127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72.33</v>
      </c>
      <c r="Q6" t="n">
        <v>3773.13</v>
      </c>
      <c r="R6" t="n">
        <v>211.81</v>
      </c>
      <c r="S6" t="n">
        <v>54.2</v>
      </c>
      <c r="T6" t="n">
        <v>78639.67</v>
      </c>
      <c r="U6" t="n">
        <v>0.26</v>
      </c>
      <c r="V6" t="n">
        <v>0.61</v>
      </c>
      <c r="W6" t="n">
        <v>0.48</v>
      </c>
      <c r="X6" t="n">
        <v>4.88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4.5508</v>
      </c>
      <c r="E7" t="n">
        <v>21.97</v>
      </c>
      <c r="F7" t="n">
        <v>17.48</v>
      </c>
      <c r="G7" t="n">
        <v>4.16</v>
      </c>
      <c r="H7" t="n">
        <v>0.43</v>
      </c>
      <c r="I7" t="n">
        <v>252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68.63</v>
      </c>
      <c r="Q7" t="n">
        <v>3776.43</v>
      </c>
      <c r="R7" t="n">
        <v>367.48</v>
      </c>
      <c r="S7" t="n">
        <v>54.2</v>
      </c>
      <c r="T7" t="n">
        <v>155850.47</v>
      </c>
      <c r="U7" t="n">
        <v>0.15</v>
      </c>
      <c r="V7" t="n">
        <v>0.44</v>
      </c>
      <c r="W7" t="n">
        <v>0.84</v>
      </c>
      <c r="X7" t="n">
        <v>9.699999999999999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6.9012</v>
      </c>
      <c r="E8" t="n">
        <v>14.49</v>
      </c>
      <c r="F8" t="n">
        <v>10.3</v>
      </c>
      <c r="G8" t="n">
        <v>9.09</v>
      </c>
      <c r="H8" t="n">
        <v>0.12</v>
      </c>
      <c r="I8" t="n">
        <v>68</v>
      </c>
      <c r="J8" t="n">
        <v>141.81</v>
      </c>
      <c r="K8" t="n">
        <v>47.83</v>
      </c>
      <c r="L8" t="n">
        <v>1</v>
      </c>
      <c r="M8" t="n">
        <v>61</v>
      </c>
      <c r="N8" t="n">
        <v>22.98</v>
      </c>
      <c r="O8" t="n">
        <v>17723.39</v>
      </c>
      <c r="P8" t="n">
        <v>92.53</v>
      </c>
      <c r="Q8" t="n">
        <v>3770.88</v>
      </c>
      <c r="R8" t="n">
        <v>138.78</v>
      </c>
      <c r="S8" t="n">
        <v>54.2</v>
      </c>
      <c r="T8" t="n">
        <v>42418.64</v>
      </c>
      <c r="U8" t="n">
        <v>0.39</v>
      </c>
      <c r="V8" t="n">
        <v>0.75</v>
      </c>
      <c r="W8" t="n">
        <v>0.23</v>
      </c>
      <c r="X8" t="n">
        <v>2.53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7.3199</v>
      </c>
      <c r="E9" t="n">
        <v>13.66</v>
      </c>
      <c r="F9" t="n">
        <v>9.84</v>
      </c>
      <c r="G9" t="n">
        <v>10.74</v>
      </c>
      <c r="H9" t="n">
        <v>0.25</v>
      </c>
      <c r="I9" t="n">
        <v>55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84.18000000000001</v>
      </c>
      <c r="Q9" t="n">
        <v>3771.1</v>
      </c>
      <c r="R9" t="n">
        <v>121.45</v>
      </c>
      <c r="S9" t="n">
        <v>54.2</v>
      </c>
      <c r="T9" t="n">
        <v>33822.51</v>
      </c>
      <c r="U9" t="n">
        <v>0.45</v>
      </c>
      <c r="V9" t="n">
        <v>0.78</v>
      </c>
      <c r="W9" t="n">
        <v>0.27</v>
      </c>
      <c r="X9" t="n">
        <v>2.08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5.6971</v>
      </c>
      <c r="E10" t="n">
        <v>17.55</v>
      </c>
      <c r="F10" t="n">
        <v>11.61</v>
      </c>
      <c r="G10" t="n">
        <v>7.04</v>
      </c>
      <c r="H10" t="n">
        <v>0.1</v>
      </c>
      <c r="I10" t="n">
        <v>99</v>
      </c>
      <c r="J10" t="n">
        <v>176.73</v>
      </c>
      <c r="K10" t="n">
        <v>52.44</v>
      </c>
      <c r="L10" t="n">
        <v>1</v>
      </c>
      <c r="M10" t="n">
        <v>97</v>
      </c>
      <c r="N10" t="n">
        <v>33.29</v>
      </c>
      <c r="O10" t="n">
        <v>22031.19</v>
      </c>
      <c r="P10" t="n">
        <v>134.6</v>
      </c>
      <c r="Q10" t="n">
        <v>3771.03</v>
      </c>
      <c r="R10" t="n">
        <v>183.55</v>
      </c>
      <c r="S10" t="n">
        <v>54.2</v>
      </c>
      <c r="T10" t="n">
        <v>64653.22</v>
      </c>
      <c r="U10" t="n">
        <v>0.3</v>
      </c>
      <c r="V10" t="n">
        <v>0.66</v>
      </c>
      <c r="W10" t="n">
        <v>0.26</v>
      </c>
      <c r="X10" t="n">
        <v>3.85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7.513</v>
      </c>
      <c r="E11" t="n">
        <v>13.31</v>
      </c>
      <c r="F11" t="n">
        <v>9.359999999999999</v>
      </c>
      <c r="G11" t="n">
        <v>13.06</v>
      </c>
      <c r="H11" t="n">
        <v>0.2</v>
      </c>
      <c r="I11" t="n">
        <v>43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90.58</v>
      </c>
      <c r="Q11" t="n">
        <v>3770.11</v>
      </c>
      <c r="R11" t="n">
        <v>105.86</v>
      </c>
      <c r="S11" t="n">
        <v>54.2</v>
      </c>
      <c r="T11" t="n">
        <v>26086.62</v>
      </c>
      <c r="U11" t="n">
        <v>0.51</v>
      </c>
      <c r="V11" t="n">
        <v>0.82</v>
      </c>
      <c r="W11" t="n">
        <v>0.23</v>
      </c>
      <c r="X11" t="n">
        <v>1.6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3.5508</v>
      </c>
      <c r="E12" t="n">
        <v>28.16</v>
      </c>
      <c r="F12" t="n">
        <v>22.33</v>
      </c>
      <c r="G12" t="n">
        <v>3.55</v>
      </c>
      <c r="H12" t="n">
        <v>0.64</v>
      </c>
      <c r="I12" t="n">
        <v>377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64.40000000000001</v>
      </c>
      <c r="Q12" t="n">
        <v>3782.39</v>
      </c>
      <c r="R12" t="n">
        <v>523.52</v>
      </c>
      <c r="S12" t="n">
        <v>54.2</v>
      </c>
      <c r="T12" t="n">
        <v>233248.21</v>
      </c>
      <c r="U12" t="n">
        <v>0.1</v>
      </c>
      <c r="V12" t="n">
        <v>0.35</v>
      </c>
      <c r="W12" t="n">
        <v>1.21</v>
      </c>
      <c r="X12" t="n">
        <v>14.54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6.7846</v>
      </c>
      <c r="E13" t="n">
        <v>14.74</v>
      </c>
      <c r="F13" t="n">
        <v>11</v>
      </c>
      <c r="G13" t="n">
        <v>7.77</v>
      </c>
      <c r="H13" t="n">
        <v>0.18</v>
      </c>
      <c r="I13" t="n">
        <v>85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75.84999999999999</v>
      </c>
      <c r="Q13" t="n">
        <v>3770.82</v>
      </c>
      <c r="R13" t="n">
        <v>158.96</v>
      </c>
      <c r="S13" t="n">
        <v>54.2</v>
      </c>
      <c r="T13" t="n">
        <v>52426.98</v>
      </c>
      <c r="U13" t="n">
        <v>0.34</v>
      </c>
      <c r="V13" t="n">
        <v>0.7</v>
      </c>
      <c r="W13" t="n">
        <v>0.35</v>
      </c>
      <c r="X13" t="n">
        <v>3.24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7.1294</v>
      </c>
      <c r="E14" t="n">
        <v>14.03</v>
      </c>
      <c r="F14" t="n">
        <v>10.23</v>
      </c>
      <c r="G14" t="n">
        <v>9.449999999999999</v>
      </c>
      <c r="H14" t="n">
        <v>0.14</v>
      </c>
      <c r="I14" t="n">
        <v>65</v>
      </c>
      <c r="J14" t="n">
        <v>124.63</v>
      </c>
      <c r="K14" t="n">
        <v>45</v>
      </c>
      <c r="L14" t="n">
        <v>1</v>
      </c>
      <c r="M14" t="n">
        <v>9</v>
      </c>
      <c r="N14" t="n">
        <v>18.64</v>
      </c>
      <c r="O14" t="n">
        <v>15605.44</v>
      </c>
      <c r="P14" t="n">
        <v>80.72</v>
      </c>
      <c r="Q14" t="n">
        <v>3769.53</v>
      </c>
      <c r="R14" t="n">
        <v>134.62</v>
      </c>
      <c r="S14" t="n">
        <v>54.2</v>
      </c>
      <c r="T14" t="n">
        <v>40353.62</v>
      </c>
      <c r="U14" t="n">
        <v>0.4</v>
      </c>
      <c r="V14" t="n">
        <v>0.75</v>
      </c>
      <c r="W14" t="n">
        <v>0.28</v>
      </c>
      <c r="X14" t="n">
        <v>2.47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7.1588</v>
      </c>
      <c r="E15" t="n">
        <v>13.97</v>
      </c>
      <c r="F15" t="n">
        <v>10.2</v>
      </c>
      <c r="G15" t="n">
        <v>9.56</v>
      </c>
      <c r="H15" t="n">
        <v>0.28</v>
      </c>
      <c r="I15" t="n">
        <v>64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80.98999999999999</v>
      </c>
      <c r="Q15" t="n">
        <v>3770.25</v>
      </c>
      <c r="R15" t="n">
        <v>133.09</v>
      </c>
      <c r="S15" t="n">
        <v>54.2</v>
      </c>
      <c r="T15" t="n">
        <v>39596.99</v>
      </c>
      <c r="U15" t="n">
        <v>0.41</v>
      </c>
      <c r="V15" t="n">
        <v>0.76</v>
      </c>
      <c r="W15" t="n">
        <v>0.29</v>
      </c>
      <c r="X15" t="n">
        <v>2.44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6.2806</v>
      </c>
      <c r="E16" t="n">
        <v>15.92</v>
      </c>
      <c r="F16" t="n">
        <v>10.92</v>
      </c>
      <c r="G16" t="n">
        <v>7.9</v>
      </c>
      <c r="H16" t="n">
        <v>0.11</v>
      </c>
      <c r="I16" t="n">
        <v>83</v>
      </c>
      <c r="J16" t="n">
        <v>159.12</v>
      </c>
      <c r="K16" t="n">
        <v>50.28</v>
      </c>
      <c r="L16" t="n">
        <v>1</v>
      </c>
      <c r="M16" t="n">
        <v>81</v>
      </c>
      <c r="N16" t="n">
        <v>27.84</v>
      </c>
      <c r="O16" t="n">
        <v>19859.16</v>
      </c>
      <c r="P16" t="n">
        <v>113.25</v>
      </c>
      <c r="Q16" t="n">
        <v>3771.19</v>
      </c>
      <c r="R16" t="n">
        <v>160.08</v>
      </c>
      <c r="S16" t="n">
        <v>54.2</v>
      </c>
      <c r="T16" t="n">
        <v>52997.04</v>
      </c>
      <c r="U16" t="n">
        <v>0.34</v>
      </c>
      <c r="V16" t="n">
        <v>0.71</v>
      </c>
      <c r="W16" t="n">
        <v>0.24</v>
      </c>
      <c r="X16" t="n">
        <v>3.16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7.3786</v>
      </c>
      <c r="E17" t="n">
        <v>13.55</v>
      </c>
      <c r="F17" t="n">
        <v>9.65</v>
      </c>
      <c r="G17" t="n">
        <v>11.82</v>
      </c>
      <c r="H17" t="n">
        <v>0.22</v>
      </c>
      <c r="I17" t="n">
        <v>49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88.06</v>
      </c>
      <c r="Q17" t="n">
        <v>3770.38</v>
      </c>
      <c r="R17" t="n">
        <v>115.36</v>
      </c>
      <c r="S17" t="n">
        <v>54.2</v>
      </c>
      <c r="T17" t="n">
        <v>30808.42</v>
      </c>
      <c r="U17" t="n">
        <v>0.47</v>
      </c>
      <c r="V17" t="n">
        <v>0.8</v>
      </c>
      <c r="W17" t="n">
        <v>0.25</v>
      </c>
      <c r="X17" t="n">
        <v>1.89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6.3667</v>
      </c>
      <c r="E18" t="n">
        <v>15.71</v>
      </c>
      <c r="F18" t="n">
        <v>11.94</v>
      </c>
      <c r="G18" t="n">
        <v>6.57</v>
      </c>
      <c r="H18" t="n">
        <v>0.22</v>
      </c>
      <c r="I18" t="n">
        <v>109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73.47</v>
      </c>
      <c r="Q18" t="n">
        <v>3771.16</v>
      </c>
      <c r="R18" t="n">
        <v>189.05</v>
      </c>
      <c r="S18" t="n">
        <v>54.2</v>
      </c>
      <c r="T18" t="n">
        <v>67352.09</v>
      </c>
      <c r="U18" t="n">
        <v>0.29</v>
      </c>
      <c r="V18" t="n">
        <v>0.65</v>
      </c>
      <c r="W18" t="n">
        <v>0.42</v>
      </c>
      <c r="X18" t="n">
        <v>4.17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6.9171</v>
      </c>
      <c r="E19" t="n">
        <v>14.46</v>
      </c>
      <c r="F19" t="n">
        <v>10.71</v>
      </c>
      <c r="G19" t="n">
        <v>8.35</v>
      </c>
      <c r="H19" t="n">
        <v>0.16</v>
      </c>
      <c r="I19" t="n">
        <v>77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77.48999999999999</v>
      </c>
      <c r="Q19" t="n">
        <v>3770.57</v>
      </c>
      <c r="R19" t="n">
        <v>149.62</v>
      </c>
      <c r="S19" t="n">
        <v>54.2</v>
      </c>
      <c r="T19" t="n">
        <v>47796.62</v>
      </c>
      <c r="U19" t="n">
        <v>0.36</v>
      </c>
      <c r="V19" t="n">
        <v>0.72</v>
      </c>
      <c r="W19" t="n">
        <v>0.33</v>
      </c>
      <c r="X19" t="n">
        <v>2.95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5.7119</v>
      </c>
      <c r="E20" t="n">
        <v>17.51</v>
      </c>
      <c r="F20" t="n">
        <v>13.6</v>
      </c>
      <c r="G20" t="n">
        <v>5.37</v>
      </c>
      <c r="H20" t="n">
        <v>0.28</v>
      </c>
      <c r="I20" t="n">
        <v>152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71.23</v>
      </c>
      <c r="Q20" t="n">
        <v>3773.3</v>
      </c>
      <c r="R20" t="n">
        <v>242.56</v>
      </c>
      <c r="S20" t="n">
        <v>54.2</v>
      </c>
      <c r="T20" t="n">
        <v>93891.96000000001</v>
      </c>
      <c r="U20" t="n">
        <v>0.22</v>
      </c>
      <c r="V20" t="n">
        <v>0.57</v>
      </c>
      <c r="W20" t="n">
        <v>0.55</v>
      </c>
      <c r="X20" t="n">
        <v>5.83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5.9786</v>
      </c>
      <c r="E21" t="n">
        <v>16.73</v>
      </c>
      <c r="F21" t="n">
        <v>11.27</v>
      </c>
      <c r="G21" t="n">
        <v>7.43</v>
      </c>
      <c r="H21" t="n">
        <v>0.11</v>
      </c>
      <c r="I21" t="n">
        <v>91</v>
      </c>
      <c r="J21" t="n">
        <v>167.88</v>
      </c>
      <c r="K21" t="n">
        <v>51.39</v>
      </c>
      <c r="L21" t="n">
        <v>1</v>
      </c>
      <c r="M21" t="n">
        <v>89</v>
      </c>
      <c r="N21" t="n">
        <v>30.49</v>
      </c>
      <c r="O21" t="n">
        <v>20939.59</v>
      </c>
      <c r="P21" t="n">
        <v>123.87</v>
      </c>
      <c r="Q21" t="n">
        <v>3771.05</v>
      </c>
      <c r="R21" t="n">
        <v>172.01</v>
      </c>
      <c r="S21" t="n">
        <v>54.2</v>
      </c>
      <c r="T21" t="n">
        <v>58920.79</v>
      </c>
      <c r="U21" t="n">
        <v>0.32</v>
      </c>
      <c r="V21" t="n">
        <v>0.68</v>
      </c>
      <c r="W21" t="n">
        <v>0.25</v>
      </c>
      <c r="X21" t="n">
        <v>3.5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7.4346</v>
      </c>
      <c r="E22" t="n">
        <v>13.45</v>
      </c>
      <c r="F22" t="n">
        <v>9.52</v>
      </c>
      <c r="G22" t="n">
        <v>12.42</v>
      </c>
      <c r="H22" t="n">
        <v>0.21</v>
      </c>
      <c r="I22" t="n">
        <v>46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89.36</v>
      </c>
      <c r="Q22" t="n">
        <v>3769.24</v>
      </c>
      <c r="R22" t="n">
        <v>111.34</v>
      </c>
      <c r="S22" t="n">
        <v>54.2</v>
      </c>
      <c r="T22" t="n">
        <v>28809.22</v>
      </c>
      <c r="U22" t="n">
        <v>0.49</v>
      </c>
      <c r="V22" t="n">
        <v>0.8100000000000001</v>
      </c>
      <c r="W22" t="n">
        <v>0.24</v>
      </c>
      <c r="X22" t="n">
        <v>1.76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5.2387</v>
      </c>
      <c r="E23" t="n">
        <v>19.09</v>
      </c>
      <c r="F23" t="n">
        <v>15.03</v>
      </c>
      <c r="G23" t="n">
        <v>4.77</v>
      </c>
      <c r="H23" t="n">
        <v>0.34</v>
      </c>
      <c r="I23" t="n">
        <v>189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69.95999999999999</v>
      </c>
      <c r="Q23" t="n">
        <v>3773.83</v>
      </c>
      <c r="R23" t="n">
        <v>288.64</v>
      </c>
      <c r="S23" t="n">
        <v>54.2</v>
      </c>
      <c r="T23" t="n">
        <v>116744.65</v>
      </c>
      <c r="U23" t="n">
        <v>0.19</v>
      </c>
      <c r="V23" t="n">
        <v>0.51</v>
      </c>
      <c r="W23" t="n">
        <v>0.66</v>
      </c>
      <c r="X23" t="n">
        <v>7.26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7.0866</v>
      </c>
      <c r="E24" t="n">
        <v>14.11</v>
      </c>
      <c r="F24" t="n">
        <v>10.19</v>
      </c>
      <c r="G24" t="n">
        <v>9.550000000000001</v>
      </c>
      <c r="H24" t="n">
        <v>0.13</v>
      </c>
      <c r="I24" t="n">
        <v>64</v>
      </c>
      <c r="J24" t="n">
        <v>133.21</v>
      </c>
      <c r="K24" t="n">
        <v>46.47</v>
      </c>
      <c r="L24" t="n">
        <v>1</v>
      </c>
      <c r="M24" t="n">
        <v>35</v>
      </c>
      <c r="N24" t="n">
        <v>20.75</v>
      </c>
      <c r="O24" t="n">
        <v>16663.42</v>
      </c>
      <c r="P24" t="n">
        <v>85.19</v>
      </c>
      <c r="Q24" t="n">
        <v>3770.45</v>
      </c>
      <c r="R24" t="n">
        <v>134.27</v>
      </c>
      <c r="S24" t="n">
        <v>54.2</v>
      </c>
      <c r="T24" t="n">
        <v>40187.75</v>
      </c>
      <c r="U24" t="n">
        <v>0.4</v>
      </c>
      <c r="V24" t="n">
        <v>0.76</v>
      </c>
      <c r="W24" t="n">
        <v>0.25</v>
      </c>
      <c r="X24" t="n">
        <v>2.42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7.2484</v>
      </c>
      <c r="E25" t="n">
        <v>13.8</v>
      </c>
      <c r="F25" t="n">
        <v>10.01</v>
      </c>
      <c r="G25" t="n">
        <v>10.18</v>
      </c>
      <c r="H25" t="n">
        <v>0.26</v>
      </c>
      <c r="I25" t="n">
        <v>59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82.31</v>
      </c>
      <c r="Q25" t="n">
        <v>3770.44</v>
      </c>
      <c r="R25" t="n">
        <v>126.95</v>
      </c>
      <c r="S25" t="n">
        <v>54.2</v>
      </c>
      <c r="T25" t="n">
        <v>36549.01</v>
      </c>
      <c r="U25" t="n">
        <v>0.43</v>
      </c>
      <c r="V25" t="n">
        <v>0.77</v>
      </c>
      <c r="W25" t="n">
        <v>0.28</v>
      </c>
      <c r="X25" t="n">
        <v>2.25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6.5551</v>
      </c>
      <c r="E26" t="n">
        <v>15.26</v>
      </c>
      <c r="F26" t="n">
        <v>10.66</v>
      </c>
      <c r="G26" t="n">
        <v>8.41</v>
      </c>
      <c r="H26" t="n">
        <v>0.12</v>
      </c>
      <c r="I26" t="n">
        <v>76</v>
      </c>
      <c r="J26" t="n">
        <v>150.44</v>
      </c>
      <c r="K26" t="n">
        <v>49.1</v>
      </c>
      <c r="L26" t="n">
        <v>1</v>
      </c>
      <c r="M26" t="n">
        <v>74</v>
      </c>
      <c r="N26" t="n">
        <v>25.34</v>
      </c>
      <c r="O26" t="n">
        <v>18787.76</v>
      </c>
      <c r="P26" t="n">
        <v>103.65</v>
      </c>
      <c r="Q26" t="n">
        <v>3771.03</v>
      </c>
      <c r="R26" t="n">
        <v>151.11</v>
      </c>
      <c r="S26" t="n">
        <v>54.2</v>
      </c>
      <c r="T26" t="n">
        <v>48545.62</v>
      </c>
      <c r="U26" t="n">
        <v>0.36</v>
      </c>
      <c r="V26" t="n">
        <v>0.72</v>
      </c>
      <c r="W26" t="n">
        <v>0.23</v>
      </c>
      <c r="X26" t="n">
        <v>2.89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7.3538</v>
      </c>
      <c r="E27" t="n">
        <v>13.6</v>
      </c>
      <c r="F27" t="n">
        <v>9.73</v>
      </c>
      <c r="G27" t="n">
        <v>11.23</v>
      </c>
      <c r="H27" t="n">
        <v>0.23</v>
      </c>
      <c r="I27" t="n">
        <v>52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86.05</v>
      </c>
      <c r="Q27" t="n">
        <v>3770.16</v>
      </c>
      <c r="R27" t="n">
        <v>118.08</v>
      </c>
      <c r="S27" t="n">
        <v>54.2</v>
      </c>
      <c r="T27" t="n">
        <v>32150.61</v>
      </c>
      <c r="U27" t="n">
        <v>0.46</v>
      </c>
      <c r="V27" t="n">
        <v>0.79</v>
      </c>
      <c r="W27" t="n">
        <v>0.25</v>
      </c>
      <c r="X27" t="n">
        <v>1.97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5.4637</v>
      </c>
      <c r="E28" t="n">
        <v>18.3</v>
      </c>
      <c r="F28" t="n">
        <v>11.89</v>
      </c>
      <c r="G28" t="n">
        <v>6.73</v>
      </c>
      <c r="H28" t="n">
        <v>0.1</v>
      </c>
      <c r="I28" t="n">
        <v>106</v>
      </c>
      <c r="J28" t="n">
        <v>185.69</v>
      </c>
      <c r="K28" t="n">
        <v>53.44</v>
      </c>
      <c r="L28" t="n">
        <v>1</v>
      </c>
      <c r="M28" t="n">
        <v>104</v>
      </c>
      <c r="N28" t="n">
        <v>36.26</v>
      </c>
      <c r="O28" t="n">
        <v>23136.14</v>
      </c>
      <c r="P28" t="n">
        <v>144.41</v>
      </c>
      <c r="Q28" t="n">
        <v>3769.72</v>
      </c>
      <c r="R28" t="n">
        <v>192.63</v>
      </c>
      <c r="S28" t="n">
        <v>54.2</v>
      </c>
      <c r="T28" t="n">
        <v>69156.75</v>
      </c>
      <c r="U28" t="n">
        <v>0.28</v>
      </c>
      <c r="V28" t="n">
        <v>0.65</v>
      </c>
      <c r="W28" t="n">
        <v>0.28</v>
      </c>
      <c r="X28" t="n">
        <v>4.13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7.5174</v>
      </c>
      <c r="E29" t="n">
        <v>13.3</v>
      </c>
      <c r="F29" t="n">
        <v>9.31</v>
      </c>
      <c r="G29" t="n">
        <v>13.62</v>
      </c>
      <c r="H29" t="n">
        <v>0.19</v>
      </c>
      <c r="I29" t="n">
        <v>41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92.72</v>
      </c>
      <c r="Q29" t="n">
        <v>3769.64</v>
      </c>
      <c r="R29" t="n">
        <v>104.28</v>
      </c>
      <c r="S29" t="n">
        <v>54.2</v>
      </c>
      <c r="T29" t="n">
        <v>25308.29</v>
      </c>
      <c r="U29" t="n">
        <v>0.52</v>
      </c>
      <c r="V29" t="n">
        <v>0.83</v>
      </c>
      <c r="W29" t="n">
        <v>0.23</v>
      </c>
      <c r="X29" t="n">
        <v>1.55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7.0547</v>
      </c>
      <c r="E30" t="n">
        <v>14.18</v>
      </c>
      <c r="F30" t="n">
        <v>10.42</v>
      </c>
      <c r="G30" t="n">
        <v>8.93</v>
      </c>
      <c r="H30" t="n">
        <v>0.15</v>
      </c>
      <c r="I30" t="n">
        <v>70</v>
      </c>
      <c r="J30" t="n">
        <v>116.05</v>
      </c>
      <c r="K30" t="n">
        <v>43.4</v>
      </c>
      <c r="L30" t="n">
        <v>1</v>
      </c>
      <c r="M30" t="n">
        <v>0</v>
      </c>
      <c r="N30" t="n">
        <v>16.65</v>
      </c>
      <c r="O30" t="n">
        <v>14546.17</v>
      </c>
      <c r="P30" t="n">
        <v>78.87</v>
      </c>
      <c r="Q30" t="n">
        <v>3771.59</v>
      </c>
      <c r="R30" t="n">
        <v>140.07</v>
      </c>
      <c r="S30" t="n">
        <v>54.2</v>
      </c>
      <c r="T30" t="n">
        <v>43058.35</v>
      </c>
      <c r="U30" t="n">
        <v>0.39</v>
      </c>
      <c r="V30" t="n">
        <v>0.74</v>
      </c>
      <c r="W30" t="n">
        <v>0.31</v>
      </c>
      <c r="X30" t="n">
        <v>2.65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6.0745</v>
      </c>
      <c r="E2" t="n">
        <v>16.46</v>
      </c>
      <c r="F2" t="n">
        <v>12.64</v>
      </c>
      <c r="G2" t="n">
        <v>5.97</v>
      </c>
      <c r="H2" t="n">
        <v>0.24</v>
      </c>
      <c r="I2" t="n">
        <v>127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72.33</v>
      </c>
      <c r="Q2" t="n">
        <v>3773.13</v>
      </c>
      <c r="R2" t="n">
        <v>211.81</v>
      </c>
      <c r="S2" t="n">
        <v>54.2</v>
      </c>
      <c r="T2" t="n">
        <v>78639.67</v>
      </c>
      <c r="U2" t="n">
        <v>0.26</v>
      </c>
      <c r="V2" t="n">
        <v>0.61</v>
      </c>
      <c r="W2" t="n">
        <v>0.48</v>
      </c>
      <c r="X2" t="n">
        <v>4.88</v>
      </c>
      <c r="Y2" t="n">
        <v>2</v>
      </c>
      <c r="Z2" t="n">
        <v>10</v>
      </c>
      <c r="AA2" t="n">
        <v>27.19642142080165</v>
      </c>
      <c r="AB2" t="n">
        <v>37.21134360929152</v>
      </c>
      <c r="AC2" t="n">
        <v>33.65994520172318</v>
      </c>
      <c r="AD2" t="n">
        <v>27196.42142080165</v>
      </c>
      <c r="AE2" t="n">
        <v>37211.34360929151</v>
      </c>
      <c r="AF2" t="n">
        <v>6.664444709786074e-06</v>
      </c>
      <c r="AG2" t="n">
        <v>0.2286111111111111</v>
      </c>
      <c r="AH2" t="n">
        <v>33659.94520172318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4.5508</v>
      </c>
      <c r="E2" t="n">
        <v>21.97</v>
      </c>
      <c r="F2" t="n">
        <v>17.48</v>
      </c>
      <c r="G2" t="n">
        <v>4.16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68.63</v>
      </c>
      <c r="Q2" t="n">
        <v>3776.43</v>
      </c>
      <c r="R2" t="n">
        <v>367.48</v>
      </c>
      <c r="S2" t="n">
        <v>54.2</v>
      </c>
      <c r="T2" t="n">
        <v>155850.47</v>
      </c>
      <c r="U2" t="n">
        <v>0.15</v>
      </c>
      <c r="V2" t="n">
        <v>0.44</v>
      </c>
      <c r="W2" t="n">
        <v>0.84</v>
      </c>
      <c r="X2" t="n">
        <v>9.699999999999999</v>
      </c>
      <c r="Y2" t="n">
        <v>2</v>
      </c>
      <c r="Z2" t="n">
        <v>10</v>
      </c>
      <c r="AA2" t="n">
        <v>35.12165597232581</v>
      </c>
      <c r="AB2" t="n">
        <v>48.05499915930669</v>
      </c>
      <c r="AC2" t="n">
        <v>43.46869748524333</v>
      </c>
      <c r="AD2" t="n">
        <v>35121.65597232581</v>
      </c>
      <c r="AE2" t="n">
        <v>48054.99915930669</v>
      </c>
      <c r="AF2" t="n">
        <v>5.358760601951995e-06</v>
      </c>
      <c r="AG2" t="n">
        <v>0.3051388888888888</v>
      </c>
      <c r="AH2" t="n">
        <v>43468.69748524333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6.9012</v>
      </c>
      <c r="E2" t="n">
        <v>14.49</v>
      </c>
      <c r="F2" t="n">
        <v>10.3</v>
      </c>
      <c r="G2" t="n">
        <v>9.09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61</v>
      </c>
      <c r="N2" t="n">
        <v>22.98</v>
      </c>
      <c r="O2" t="n">
        <v>17723.39</v>
      </c>
      <c r="P2" t="n">
        <v>92.53</v>
      </c>
      <c r="Q2" t="n">
        <v>3770.88</v>
      </c>
      <c r="R2" t="n">
        <v>138.78</v>
      </c>
      <c r="S2" t="n">
        <v>54.2</v>
      </c>
      <c r="T2" t="n">
        <v>42418.64</v>
      </c>
      <c r="U2" t="n">
        <v>0.39</v>
      </c>
      <c r="V2" t="n">
        <v>0.75</v>
      </c>
      <c r="W2" t="n">
        <v>0.23</v>
      </c>
      <c r="X2" t="n">
        <v>2.53</v>
      </c>
      <c r="Y2" t="n">
        <v>2</v>
      </c>
      <c r="Z2" t="n">
        <v>10</v>
      </c>
      <c r="AA2" t="n">
        <v>29.30454378727772</v>
      </c>
      <c r="AB2" t="n">
        <v>40.09576963488503</v>
      </c>
      <c r="AC2" t="n">
        <v>36.26908565575999</v>
      </c>
      <c r="AD2" t="n">
        <v>29304.54378727772</v>
      </c>
      <c r="AE2" t="n">
        <v>40095.76963488503</v>
      </c>
      <c r="AF2" t="n">
        <v>6.796069211875849e-06</v>
      </c>
      <c r="AG2" t="n">
        <v>0.20125</v>
      </c>
      <c r="AH2" t="n">
        <v>36269.08565575999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7.3199</v>
      </c>
      <c r="E3" t="n">
        <v>13.66</v>
      </c>
      <c r="F3" t="n">
        <v>9.84</v>
      </c>
      <c r="G3" t="n">
        <v>10.74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84.18000000000001</v>
      </c>
      <c r="Q3" t="n">
        <v>3771.1</v>
      </c>
      <c r="R3" t="n">
        <v>121.45</v>
      </c>
      <c r="S3" t="n">
        <v>54.2</v>
      </c>
      <c r="T3" t="n">
        <v>33822.51</v>
      </c>
      <c r="U3" t="n">
        <v>0.45</v>
      </c>
      <c r="V3" t="n">
        <v>0.78</v>
      </c>
      <c r="W3" t="n">
        <v>0.27</v>
      </c>
      <c r="X3" t="n">
        <v>2.08</v>
      </c>
      <c r="Y3" t="n">
        <v>2</v>
      </c>
      <c r="Z3" t="n">
        <v>10</v>
      </c>
      <c r="AA3" t="n">
        <v>25.79990638674353</v>
      </c>
      <c r="AB3" t="n">
        <v>35.30057012980733</v>
      </c>
      <c r="AC3" t="n">
        <v>31.93153326132786</v>
      </c>
      <c r="AD3" t="n">
        <v>25799.90638674353</v>
      </c>
      <c r="AE3" t="n">
        <v>35300.57012980733</v>
      </c>
      <c r="AF3" t="n">
        <v>7.208390863039765e-06</v>
      </c>
      <c r="AG3" t="n">
        <v>0.1897222222222222</v>
      </c>
      <c r="AH3" t="n">
        <v>31931.53326132786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5.6971</v>
      </c>
      <c r="E2" t="n">
        <v>17.55</v>
      </c>
      <c r="F2" t="n">
        <v>11.61</v>
      </c>
      <c r="G2" t="n">
        <v>7.04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134.6</v>
      </c>
      <c r="Q2" t="n">
        <v>3771.03</v>
      </c>
      <c r="R2" t="n">
        <v>183.55</v>
      </c>
      <c r="S2" t="n">
        <v>54.2</v>
      </c>
      <c r="T2" t="n">
        <v>64653.22</v>
      </c>
      <c r="U2" t="n">
        <v>0.3</v>
      </c>
      <c r="V2" t="n">
        <v>0.66</v>
      </c>
      <c r="W2" t="n">
        <v>0.26</v>
      </c>
      <c r="X2" t="n">
        <v>3.85</v>
      </c>
      <c r="Y2" t="n">
        <v>2</v>
      </c>
      <c r="Z2" t="n">
        <v>10</v>
      </c>
      <c r="AA2" t="n">
        <v>47.8602538322213</v>
      </c>
      <c r="AB2" t="n">
        <v>65.4845107386043</v>
      </c>
      <c r="AC2" t="n">
        <v>59.23476094181393</v>
      </c>
      <c r="AD2" t="n">
        <v>47860.2538322213</v>
      </c>
      <c r="AE2" t="n">
        <v>65484.5107386043</v>
      </c>
      <c r="AF2" t="n">
        <v>5.406275275048293e-06</v>
      </c>
      <c r="AG2" t="n">
        <v>0.24375</v>
      </c>
      <c r="AH2" t="n">
        <v>59234.76094181393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7.513</v>
      </c>
      <c r="E3" t="n">
        <v>13.31</v>
      </c>
      <c r="F3" t="n">
        <v>9.359999999999999</v>
      </c>
      <c r="G3" t="n">
        <v>13.06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90.58</v>
      </c>
      <c r="Q3" t="n">
        <v>3770.11</v>
      </c>
      <c r="R3" t="n">
        <v>105.86</v>
      </c>
      <c r="S3" t="n">
        <v>54.2</v>
      </c>
      <c r="T3" t="n">
        <v>26086.62</v>
      </c>
      <c r="U3" t="n">
        <v>0.51</v>
      </c>
      <c r="V3" t="n">
        <v>0.82</v>
      </c>
      <c r="W3" t="n">
        <v>0.23</v>
      </c>
      <c r="X3" t="n">
        <v>1.6</v>
      </c>
      <c r="Y3" t="n">
        <v>2</v>
      </c>
      <c r="Z3" t="n">
        <v>10</v>
      </c>
      <c r="AA3" t="n">
        <v>26.76538393520597</v>
      </c>
      <c r="AB3" t="n">
        <v>36.62157910547057</v>
      </c>
      <c r="AC3" t="n">
        <v>33.12646699440548</v>
      </c>
      <c r="AD3" t="n">
        <v>26765.38393520597</v>
      </c>
      <c r="AE3" t="n">
        <v>36621.57910547057</v>
      </c>
      <c r="AF3" t="n">
        <v>7.12947747826751e-06</v>
      </c>
      <c r="AG3" t="n">
        <v>0.1848611111111111</v>
      </c>
      <c r="AH3" t="n">
        <v>33126.46699440548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3.5508</v>
      </c>
      <c r="E2" t="n">
        <v>28.16</v>
      </c>
      <c r="F2" t="n">
        <v>22.33</v>
      </c>
      <c r="G2" t="n">
        <v>3.55</v>
      </c>
      <c r="H2" t="n">
        <v>0.64</v>
      </c>
      <c r="I2" t="n">
        <v>377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64.40000000000001</v>
      </c>
      <c r="Q2" t="n">
        <v>3782.39</v>
      </c>
      <c r="R2" t="n">
        <v>523.52</v>
      </c>
      <c r="S2" t="n">
        <v>54.2</v>
      </c>
      <c r="T2" t="n">
        <v>233248.21</v>
      </c>
      <c r="U2" t="n">
        <v>0.1</v>
      </c>
      <c r="V2" t="n">
        <v>0.35</v>
      </c>
      <c r="W2" t="n">
        <v>1.21</v>
      </c>
      <c r="X2" t="n">
        <v>14.54</v>
      </c>
      <c r="Y2" t="n">
        <v>2</v>
      </c>
      <c r="Z2" t="n">
        <v>10</v>
      </c>
      <c r="AA2" t="n">
        <v>44.21642173258877</v>
      </c>
      <c r="AB2" t="n">
        <v>60.49885890536282</v>
      </c>
      <c r="AC2" t="n">
        <v>54.72493272212913</v>
      </c>
      <c r="AD2" t="n">
        <v>44216.42173258877</v>
      </c>
      <c r="AE2" t="n">
        <v>60498.85890536282</v>
      </c>
      <c r="AF2" t="n">
        <v>4.329660584707755e-06</v>
      </c>
      <c r="AG2" t="n">
        <v>0.3911111111111111</v>
      </c>
      <c r="AH2" t="n">
        <v>54724.93272212913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6.7846</v>
      </c>
      <c r="E2" t="n">
        <v>14.74</v>
      </c>
      <c r="F2" t="n">
        <v>11</v>
      </c>
      <c r="G2" t="n">
        <v>7.77</v>
      </c>
      <c r="H2" t="n">
        <v>0.18</v>
      </c>
      <c r="I2" t="n">
        <v>85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75.84999999999999</v>
      </c>
      <c r="Q2" t="n">
        <v>3770.82</v>
      </c>
      <c r="R2" t="n">
        <v>158.96</v>
      </c>
      <c r="S2" t="n">
        <v>54.2</v>
      </c>
      <c r="T2" t="n">
        <v>52426.98</v>
      </c>
      <c r="U2" t="n">
        <v>0.34</v>
      </c>
      <c r="V2" t="n">
        <v>0.7</v>
      </c>
      <c r="W2" t="n">
        <v>0.35</v>
      </c>
      <c r="X2" t="n">
        <v>3.24</v>
      </c>
      <c r="Y2" t="n">
        <v>2</v>
      </c>
      <c r="Z2" t="n">
        <v>10</v>
      </c>
      <c r="AA2" t="n">
        <v>25.4487301242644</v>
      </c>
      <c r="AB2" t="n">
        <v>34.82007527468244</v>
      </c>
      <c r="AC2" t="n">
        <v>31.4968961607959</v>
      </c>
      <c r="AD2" t="n">
        <v>25448.7301242644</v>
      </c>
      <c r="AE2" t="n">
        <v>34820.07527468244</v>
      </c>
      <c r="AF2" t="n">
        <v>7.090710064802231e-06</v>
      </c>
      <c r="AG2" t="n">
        <v>0.2047222222222222</v>
      </c>
      <c r="AH2" t="n">
        <v>31496.8961607959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7.1294</v>
      </c>
      <c r="E2" t="n">
        <v>14.03</v>
      </c>
      <c r="F2" t="n">
        <v>10.23</v>
      </c>
      <c r="G2" t="n">
        <v>9.449999999999999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80.72</v>
      </c>
      <c r="Q2" t="n">
        <v>3769.53</v>
      </c>
      <c r="R2" t="n">
        <v>134.62</v>
      </c>
      <c r="S2" t="n">
        <v>54.2</v>
      </c>
      <c r="T2" t="n">
        <v>40353.62</v>
      </c>
      <c r="U2" t="n">
        <v>0.4</v>
      </c>
      <c r="V2" t="n">
        <v>0.75</v>
      </c>
      <c r="W2" t="n">
        <v>0.28</v>
      </c>
      <c r="X2" t="n">
        <v>2.47</v>
      </c>
      <c r="Y2" t="n">
        <v>2</v>
      </c>
      <c r="Z2" t="n">
        <v>10</v>
      </c>
      <c r="AA2" t="n">
        <v>25.58571588805329</v>
      </c>
      <c r="AB2" t="n">
        <v>35.00750524008287</v>
      </c>
      <c r="AC2" t="n">
        <v>31.66643807335868</v>
      </c>
      <c r="AD2" t="n">
        <v>25585.71588805329</v>
      </c>
      <c r="AE2" t="n">
        <v>35007.50524008287</v>
      </c>
      <c r="AF2" t="n">
        <v>7.173780308616894e-06</v>
      </c>
      <c r="AG2" t="n">
        <v>0.1948611111111111</v>
      </c>
      <c r="AH2" t="n">
        <v>31666.43807335868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7.1588</v>
      </c>
      <c r="E3" t="n">
        <v>13.97</v>
      </c>
      <c r="F3" t="n">
        <v>10.2</v>
      </c>
      <c r="G3" t="n">
        <v>9.56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80.98999999999999</v>
      </c>
      <c r="Q3" t="n">
        <v>3770.25</v>
      </c>
      <c r="R3" t="n">
        <v>133.09</v>
      </c>
      <c r="S3" t="n">
        <v>54.2</v>
      </c>
      <c r="T3" t="n">
        <v>39596.99</v>
      </c>
      <c r="U3" t="n">
        <v>0.41</v>
      </c>
      <c r="V3" t="n">
        <v>0.76</v>
      </c>
      <c r="W3" t="n">
        <v>0.29</v>
      </c>
      <c r="X3" t="n">
        <v>2.44</v>
      </c>
      <c r="Y3" t="n">
        <v>2</v>
      </c>
      <c r="Z3" t="n">
        <v>10</v>
      </c>
      <c r="AA3" t="n">
        <v>25.51537893878132</v>
      </c>
      <c r="AB3" t="n">
        <v>34.91126712304223</v>
      </c>
      <c r="AC3" t="n">
        <v>31.57938478713707</v>
      </c>
      <c r="AD3" t="n">
        <v>25515.37893878132</v>
      </c>
      <c r="AE3" t="n">
        <v>34911.26712304223</v>
      </c>
      <c r="AF3" t="n">
        <v>7.203363322765816e-06</v>
      </c>
      <c r="AG3" t="n">
        <v>0.1940277777777778</v>
      </c>
      <c r="AH3" t="n">
        <v>31579.38478713707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2024-09-25T23:02:27Z</dcterms:created>
  <dcterms:modified xmlns:dcterms="http://purl.org/dc/terms/" xmlns:xsi="http://www.w3.org/2001/XMLSchema-instance" xsi:type="dcterms:W3CDTF">2024-09-25T23:02:27Z</dcterms:modified>
</cp:coreProperties>
</file>