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161.0495188474678</v>
      </c>
      <c r="AB2" t="n">
        <v>220.3550566903317</v>
      </c>
      <c r="AC2" t="n">
        <v>199.3246793501341</v>
      </c>
      <c r="AD2" t="n">
        <v>161049.5188474678</v>
      </c>
      <c r="AE2" t="n">
        <v>220355.0566903317</v>
      </c>
      <c r="AF2" t="n">
        <v>3.053909593135311e-06</v>
      </c>
      <c r="AG2" t="n">
        <v>0.4245833333333333</v>
      </c>
      <c r="AH2" t="n">
        <v>199324.6793501341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77.22874858726847</v>
      </c>
      <c r="AB3" t="n">
        <v>105.6677809089861</v>
      </c>
      <c r="AC3" t="n">
        <v>95.5829962047212</v>
      </c>
      <c r="AD3" t="n">
        <v>77228.74858726846</v>
      </c>
      <c r="AE3" t="n">
        <v>105667.7809089861</v>
      </c>
      <c r="AF3" t="n">
        <v>4.656257461837754e-06</v>
      </c>
      <c r="AG3" t="n">
        <v>0.2784722222222222</v>
      </c>
      <c r="AH3" t="n">
        <v>95582.9962047212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63.03322775104355</v>
      </c>
      <c r="AB4" t="n">
        <v>86.24484303869298</v>
      </c>
      <c r="AC4" t="n">
        <v>78.01375626449814</v>
      </c>
      <c r="AD4" t="n">
        <v>63033.22775104355</v>
      </c>
      <c r="AE4" t="n">
        <v>86244.84303869298</v>
      </c>
      <c r="AF4" t="n">
        <v>5.238861511523296e-06</v>
      </c>
      <c r="AG4" t="n">
        <v>0.2475</v>
      </c>
      <c r="AH4" t="n">
        <v>78013.75626449814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56.57653385957828</v>
      </c>
      <c r="AB5" t="n">
        <v>77.41050960716382</v>
      </c>
      <c r="AC5" t="n">
        <v>70.02255921660644</v>
      </c>
      <c r="AD5" t="n">
        <v>56576.53385957828</v>
      </c>
      <c r="AE5" t="n">
        <v>77410.50960716381</v>
      </c>
      <c r="AF5" t="n">
        <v>5.552197920296479e-06</v>
      </c>
      <c r="AG5" t="n">
        <v>0.2336111111111111</v>
      </c>
      <c r="AH5" t="n">
        <v>70022.55921660645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53.16220645503712</v>
      </c>
      <c r="AB6" t="n">
        <v>72.73887622277876</v>
      </c>
      <c r="AC6" t="n">
        <v>65.79677996574698</v>
      </c>
      <c r="AD6" t="n">
        <v>53162.20645503712</v>
      </c>
      <c r="AE6" t="n">
        <v>72738.87622277875</v>
      </c>
      <c r="AF6" t="n">
        <v>5.732020901016729e-06</v>
      </c>
      <c r="AG6" t="n">
        <v>0.22625</v>
      </c>
      <c r="AH6" t="n">
        <v>65796.77996574697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50.25512571479833</v>
      </c>
      <c r="AB7" t="n">
        <v>68.76128010263528</v>
      </c>
      <c r="AC7" t="n">
        <v>62.19880003671754</v>
      </c>
      <c r="AD7" t="n">
        <v>50255.12571479833</v>
      </c>
      <c r="AE7" t="n">
        <v>68761.28010263528</v>
      </c>
      <c r="AF7" t="n">
        <v>5.875151030530821e-06</v>
      </c>
      <c r="AG7" t="n">
        <v>0.2206944444444444</v>
      </c>
      <c r="AH7" t="n">
        <v>62198.80003671754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48.34844076549943</v>
      </c>
      <c r="AB8" t="n">
        <v>66.15246963800256</v>
      </c>
      <c r="AC8" t="n">
        <v>59.83897078134003</v>
      </c>
      <c r="AD8" t="n">
        <v>48348.44076549943</v>
      </c>
      <c r="AE8" t="n">
        <v>66152.46963800256</v>
      </c>
      <c r="AF8" t="n">
        <v>5.959180460773928e-06</v>
      </c>
      <c r="AG8" t="n">
        <v>0.2176388888888889</v>
      </c>
      <c r="AH8" t="n">
        <v>59838.97078134003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46.85180518995818</v>
      </c>
      <c r="AB9" t="n">
        <v>64.10470681664643</v>
      </c>
      <c r="AC9" t="n">
        <v>57.9866435696003</v>
      </c>
      <c r="AD9" t="n">
        <v>46851.80518995818</v>
      </c>
      <c r="AE9" t="n">
        <v>64104.70681664642</v>
      </c>
      <c r="AF9" t="n">
        <v>6.015386813003205e-06</v>
      </c>
      <c r="AG9" t="n">
        <v>0.2155555555555556</v>
      </c>
      <c r="AH9" t="n">
        <v>57986.6435696003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45.32934051843768</v>
      </c>
      <c r="AB10" t="n">
        <v>62.02160348667218</v>
      </c>
      <c r="AC10" t="n">
        <v>56.10234869778425</v>
      </c>
      <c r="AD10" t="n">
        <v>45329.34051843768</v>
      </c>
      <c r="AE10" t="n">
        <v>62021.60348667217</v>
      </c>
      <c r="AF10" t="n">
        <v>6.074114048139777e-06</v>
      </c>
      <c r="AG10" t="n">
        <v>0.2134722222222222</v>
      </c>
      <c r="AH10" t="n">
        <v>56102.34869778425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43.6165279020241</v>
      </c>
      <c r="AB11" t="n">
        <v>59.67805770093668</v>
      </c>
      <c r="AC11" t="n">
        <v>53.98246763265143</v>
      </c>
      <c r="AD11" t="n">
        <v>43616.5279020241</v>
      </c>
      <c r="AE11" t="n">
        <v>59678.05770093668</v>
      </c>
      <c r="AF11" t="n">
        <v>6.136202460486072e-06</v>
      </c>
      <c r="AG11" t="n">
        <v>0.2113888888888889</v>
      </c>
      <c r="AH11" t="n">
        <v>53982.46763265144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42.54332912854306</v>
      </c>
      <c r="AB12" t="n">
        <v>58.20965979287229</v>
      </c>
      <c r="AC12" t="n">
        <v>52.65421156002284</v>
      </c>
      <c r="AD12" t="n">
        <v>42543.32912854306</v>
      </c>
      <c r="AE12" t="n">
        <v>58209.65979287229</v>
      </c>
      <c r="AF12" t="n">
        <v>6.173548873927453e-06</v>
      </c>
      <c r="AG12" t="n">
        <v>0.21</v>
      </c>
      <c r="AH12" t="n">
        <v>52654.21156002284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42.39772296488272</v>
      </c>
      <c r="AB13" t="n">
        <v>58.01043501606173</v>
      </c>
      <c r="AC13" t="n">
        <v>52.47400051629727</v>
      </c>
      <c r="AD13" t="n">
        <v>42397.72296488272</v>
      </c>
      <c r="AE13" t="n">
        <v>58010.43501606173</v>
      </c>
      <c r="AF13" t="n">
        <v>6.170374428784935e-06</v>
      </c>
      <c r="AG13" t="n">
        <v>0.2101388888888889</v>
      </c>
      <c r="AH13" t="n">
        <v>52474.00051629727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110.3586568178512</v>
      </c>
      <c r="AB2" t="n">
        <v>150.9975829384441</v>
      </c>
      <c r="AC2" t="n">
        <v>136.5865855492789</v>
      </c>
      <c r="AD2" t="n">
        <v>110358.6568178512</v>
      </c>
      <c r="AE2" t="n">
        <v>150997.582938444</v>
      </c>
      <c r="AF2" t="n">
        <v>3.736520405675845e-06</v>
      </c>
      <c r="AG2" t="n">
        <v>0.3590277777777778</v>
      </c>
      <c r="AH2" t="n">
        <v>136586.5855492789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61.37546070896433</v>
      </c>
      <c r="AB3" t="n">
        <v>83.9766130362011</v>
      </c>
      <c r="AC3" t="n">
        <v>75.96200294996257</v>
      </c>
      <c r="AD3" t="n">
        <v>61375.46070896433</v>
      </c>
      <c r="AE3" t="n">
        <v>83976.6130362011</v>
      </c>
      <c r="AF3" t="n">
        <v>5.208585429273671e-06</v>
      </c>
      <c r="AG3" t="n">
        <v>0.2575</v>
      </c>
      <c r="AH3" t="n">
        <v>75962.00294996257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51.20978334737872</v>
      </c>
      <c r="AB4" t="n">
        <v>70.06748479205343</v>
      </c>
      <c r="AC4" t="n">
        <v>63.38034238384782</v>
      </c>
      <c r="AD4" t="n">
        <v>51209.78334737873</v>
      </c>
      <c r="AE4" t="n">
        <v>70067.48479205344</v>
      </c>
      <c r="AF4" t="n">
        <v>5.745119856547862e-06</v>
      </c>
      <c r="AG4" t="n">
        <v>0.2334722222222222</v>
      </c>
      <c r="AH4" t="n">
        <v>63380.34238384782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46.59262922164284</v>
      </c>
      <c r="AB5" t="n">
        <v>63.75009082276078</v>
      </c>
      <c r="AC5" t="n">
        <v>57.66587162846432</v>
      </c>
      <c r="AD5" t="n">
        <v>46592.62922164284</v>
      </c>
      <c r="AE5" t="n">
        <v>63750.09082276078</v>
      </c>
      <c r="AF5" t="n">
        <v>6.014208049956663e-06</v>
      </c>
      <c r="AG5" t="n">
        <v>0.2230555555555555</v>
      </c>
      <c r="AH5" t="n">
        <v>57665.87162846432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43.5784732999799</v>
      </c>
      <c r="AB6" t="n">
        <v>59.62598971556927</v>
      </c>
      <c r="AC6" t="n">
        <v>53.93536894272959</v>
      </c>
      <c r="AD6" t="n">
        <v>43578.47329997989</v>
      </c>
      <c r="AE6" t="n">
        <v>59625.98971556927</v>
      </c>
      <c r="AF6" t="n">
        <v>6.178017660876019e-06</v>
      </c>
      <c r="AG6" t="n">
        <v>0.2170833333333334</v>
      </c>
      <c r="AH6" t="n">
        <v>53935.36894272959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41.28393577489874</v>
      </c>
      <c r="AB7" t="n">
        <v>56.48650224574411</v>
      </c>
      <c r="AC7" t="n">
        <v>51.09550975082516</v>
      </c>
      <c r="AD7" t="n">
        <v>41283.93577489874</v>
      </c>
      <c r="AE7" t="n">
        <v>56486.50224574411</v>
      </c>
      <c r="AF7" t="n">
        <v>6.287352849296251e-06</v>
      </c>
      <c r="AG7" t="n">
        <v>0.2133333333333333</v>
      </c>
      <c r="AH7" t="n">
        <v>51095.50975082516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39.07314325869584</v>
      </c>
      <c r="AB8" t="n">
        <v>53.46159839180767</v>
      </c>
      <c r="AC8" t="n">
        <v>48.35929847522019</v>
      </c>
      <c r="AD8" t="n">
        <v>39073.14325869584</v>
      </c>
      <c r="AE8" t="n">
        <v>53461.59839180767</v>
      </c>
      <c r="AF8" t="n">
        <v>6.387705553155456e-06</v>
      </c>
      <c r="AG8" t="n">
        <v>0.21</v>
      </c>
      <c r="AH8" t="n">
        <v>48359.2984752202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37.80987778561235</v>
      </c>
      <c r="AB9" t="n">
        <v>51.73314284020383</v>
      </c>
      <c r="AC9" t="n">
        <v>46.79580429555367</v>
      </c>
      <c r="AD9" t="n">
        <v>37809.87778561235</v>
      </c>
      <c r="AE9" t="n">
        <v>51733.14284020383</v>
      </c>
      <c r="AF9" t="n">
        <v>6.432521390105092e-06</v>
      </c>
      <c r="AG9" t="n">
        <v>0.2086111111111111</v>
      </c>
      <c r="AH9" t="n">
        <v>46795.80429555367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37.89129350669769</v>
      </c>
      <c r="AB10" t="n">
        <v>51.84453942160041</v>
      </c>
      <c r="AC10" t="n">
        <v>46.89656934356817</v>
      </c>
      <c r="AD10" t="n">
        <v>37891.29350669769</v>
      </c>
      <c r="AE10" t="n">
        <v>51844.53942160041</v>
      </c>
      <c r="AF10" t="n">
        <v>6.433970177937516e-06</v>
      </c>
      <c r="AG10" t="n">
        <v>0.2084722222222222</v>
      </c>
      <c r="AH10" t="n">
        <v>46896.56934356818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41.97350735419958</v>
      </c>
      <c r="AB2" t="n">
        <v>57.43000450228995</v>
      </c>
      <c r="AC2" t="n">
        <v>51.94896547622282</v>
      </c>
      <c r="AD2" t="n">
        <v>41973.50735419958</v>
      </c>
      <c r="AE2" t="n">
        <v>57430.00450228995</v>
      </c>
      <c r="AF2" t="n">
        <v>5.911068473603427e-06</v>
      </c>
      <c r="AG2" t="n">
        <v>0.2531944444444444</v>
      </c>
      <c r="AH2" t="n">
        <v>51948.96547622282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29.35842358033176</v>
      </c>
      <c r="AB3" t="n">
        <v>40.16949034474992</v>
      </c>
      <c r="AC3" t="n">
        <v>36.33577056454326</v>
      </c>
      <c r="AD3" t="n">
        <v>29358.42358033176</v>
      </c>
      <c r="AE3" t="n">
        <v>40169.49034474992</v>
      </c>
      <c r="AF3" t="n">
        <v>6.955630987663966e-06</v>
      </c>
      <c r="AG3" t="n">
        <v>0.2151388888888889</v>
      </c>
      <c r="AH3" t="n">
        <v>36335.77056454326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27.71404021240388</v>
      </c>
      <c r="AB4" t="n">
        <v>37.91957247568767</v>
      </c>
      <c r="AC4" t="n">
        <v>34.30058169911806</v>
      </c>
      <c r="AD4" t="n">
        <v>27714.04021240388</v>
      </c>
      <c r="AE4" t="n">
        <v>37919.57247568767</v>
      </c>
      <c r="AF4" t="n">
        <v>7.092290631476262e-06</v>
      </c>
      <c r="AG4" t="n">
        <v>0.2111111111111111</v>
      </c>
      <c r="AH4" t="n">
        <v>34300.58169911806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60.95914611998678</v>
      </c>
      <c r="AB2" t="n">
        <v>83.40699304905888</v>
      </c>
      <c r="AC2" t="n">
        <v>75.44674669492635</v>
      </c>
      <c r="AD2" t="n">
        <v>60959.14611998678</v>
      </c>
      <c r="AE2" t="n">
        <v>83406.99304905889</v>
      </c>
      <c r="AF2" t="n">
        <v>5.020213349697675e-06</v>
      </c>
      <c r="AG2" t="n">
        <v>0.2852777777777777</v>
      </c>
      <c r="AH2" t="n">
        <v>75446.74669492635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40.43875450293513</v>
      </c>
      <c r="AB3" t="n">
        <v>55.33008794268293</v>
      </c>
      <c r="AC3" t="n">
        <v>50.04946200580704</v>
      </c>
      <c r="AD3" t="n">
        <v>40438.75450293513</v>
      </c>
      <c r="AE3" t="n">
        <v>55330.08794268293</v>
      </c>
      <c r="AF3" t="n">
        <v>6.229230021263806e-06</v>
      </c>
      <c r="AG3" t="n">
        <v>0.2298611111111111</v>
      </c>
      <c r="AH3" t="n">
        <v>50049.46200580704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34.27597973814632</v>
      </c>
      <c r="AB4" t="n">
        <v>46.89790762710555</v>
      </c>
      <c r="AC4" t="n">
        <v>42.42203714488387</v>
      </c>
      <c r="AD4" t="n">
        <v>34275.97973814632</v>
      </c>
      <c r="AE4" t="n">
        <v>46897.90762710555</v>
      </c>
      <c r="AF4" t="n">
        <v>6.68165754598086e-06</v>
      </c>
      <c r="AG4" t="n">
        <v>0.2143055555555556</v>
      </c>
      <c r="AH4" t="n">
        <v>42422.03714488386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31.37115207922238</v>
      </c>
      <c r="AB5" t="n">
        <v>42.92339427223325</v>
      </c>
      <c r="AC5" t="n">
        <v>38.82684576632421</v>
      </c>
      <c r="AD5" t="n">
        <v>31371.15207922238</v>
      </c>
      <c r="AE5" t="n">
        <v>42923.39427223325</v>
      </c>
      <c r="AF5" t="n">
        <v>6.863948307990831e-06</v>
      </c>
      <c r="AG5" t="n">
        <v>0.2086111111111111</v>
      </c>
      <c r="AH5" t="n">
        <v>38826.84576632422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31.01852833652209</v>
      </c>
      <c r="AB6" t="n">
        <v>42.44091891081147</v>
      </c>
      <c r="AC6" t="n">
        <v>38.39041717623667</v>
      </c>
      <c r="AD6" t="n">
        <v>31018.52833652209</v>
      </c>
      <c r="AE6" t="n">
        <v>42440.91891081147</v>
      </c>
      <c r="AF6" t="n">
        <v>6.885394279992005e-06</v>
      </c>
      <c r="AG6" t="n">
        <v>0.2079166666666667</v>
      </c>
      <c r="AH6" t="n">
        <v>38390.41717623668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30.48792815060422</v>
      </c>
      <c r="AB2" t="n">
        <v>41.71492832801403</v>
      </c>
      <c r="AC2" t="n">
        <v>37.73371411572507</v>
      </c>
      <c r="AD2" t="n">
        <v>30487.92815060422</v>
      </c>
      <c r="AE2" t="n">
        <v>41714.92832801403</v>
      </c>
      <c r="AF2" t="n">
        <v>6.65381533684643e-06</v>
      </c>
      <c r="AG2" t="n">
        <v>0.2336111111111111</v>
      </c>
      <c r="AH2" t="n">
        <v>37733.71411572507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24.97752771695176</v>
      </c>
      <c r="AB3" t="n">
        <v>34.17535535301734</v>
      </c>
      <c r="AC3" t="n">
        <v>30.9137074035825</v>
      </c>
      <c r="AD3" t="n">
        <v>24977.52771695176</v>
      </c>
      <c r="AE3" t="n">
        <v>34175.35535301734</v>
      </c>
      <c r="AF3" t="n">
        <v>7.230388292907529e-06</v>
      </c>
      <c r="AG3" t="n">
        <v>0.215</v>
      </c>
      <c r="AH3" t="n">
        <v>30913.7074035825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121.1586313744689</v>
      </c>
      <c r="AB2" t="n">
        <v>165.7745845880515</v>
      </c>
      <c r="AC2" t="n">
        <v>149.9532909011045</v>
      </c>
      <c r="AD2" t="n">
        <v>121158.6313744689</v>
      </c>
      <c r="AE2" t="n">
        <v>165774.5845880515</v>
      </c>
      <c r="AF2" t="n">
        <v>3.556315180024026e-06</v>
      </c>
      <c r="AG2" t="n">
        <v>0.37375</v>
      </c>
      <c r="AH2" t="n">
        <v>149953.2909011045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65.3154308866732</v>
      </c>
      <c r="AB3" t="n">
        <v>89.3674540525564</v>
      </c>
      <c r="AC3" t="n">
        <v>80.83834966581149</v>
      </c>
      <c r="AD3" t="n">
        <v>65315.4308866732</v>
      </c>
      <c r="AE3" t="n">
        <v>89367.45405255639</v>
      </c>
      <c r="AF3" t="n">
        <v>5.057847080466425e-06</v>
      </c>
      <c r="AG3" t="n">
        <v>0.2627777777777778</v>
      </c>
      <c r="AH3" t="n">
        <v>80838.34966581149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54.07293390477265</v>
      </c>
      <c r="AB4" t="n">
        <v>73.9849736979657</v>
      </c>
      <c r="AC4" t="n">
        <v>66.92395164681128</v>
      </c>
      <c r="AD4" t="n">
        <v>54072.93390477265</v>
      </c>
      <c r="AE4" t="n">
        <v>73984.9736979657</v>
      </c>
      <c r="AF4" t="n">
        <v>5.611002741373969e-06</v>
      </c>
      <c r="AG4" t="n">
        <v>0.2369444444444444</v>
      </c>
      <c r="AH4" t="n">
        <v>66923.95164681127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48.81096583916452</v>
      </c>
      <c r="AB5" t="n">
        <v>66.78531684895695</v>
      </c>
      <c r="AC5" t="n">
        <v>60.41141994268777</v>
      </c>
      <c r="AD5" t="n">
        <v>48810.96583916451</v>
      </c>
      <c r="AE5" t="n">
        <v>66785.31684895695</v>
      </c>
      <c r="AF5" t="n">
        <v>5.9079206960608e-06</v>
      </c>
      <c r="AG5" t="n">
        <v>0.225</v>
      </c>
      <c r="AH5" t="n">
        <v>60411.41994268777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45.9120728215261</v>
      </c>
      <c r="AB6" t="n">
        <v>62.81892353209216</v>
      </c>
      <c r="AC6" t="n">
        <v>56.82357363711532</v>
      </c>
      <c r="AD6" t="n">
        <v>45912.0728215261</v>
      </c>
      <c r="AE6" t="n">
        <v>62818.92353209216</v>
      </c>
      <c r="AF6" t="n">
        <v>6.062314203768685e-06</v>
      </c>
      <c r="AG6" t="n">
        <v>0.2193055555555555</v>
      </c>
      <c r="AH6" t="n">
        <v>56823.57363711532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43.75728941517983</v>
      </c>
      <c r="AB7" t="n">
        <v>59.87065381319592</v>
      </c>
      <c r="AC7" t="n">
        <v>54.15668264226706</v>
      </c>
      <c r="AD7" t="n">
        <v>43757.28941517982</v>
      </c>
      <c r="AE7" t="n">
        <v>59870.65381319592</v>
      </c>
      <c r="AF7" t="n">
        <v>6.174495971303491e-06</v>
      </c>
      <c r="AG7" t="n">
        <v>0.2152777777777778</v>
      </c>
      <c r="AH7" t="n">
        <v>54156.68264226706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41.65159103431522</v>
      </c>
      <c r="AB8" t="n">
        <v>56.98954439148059</v>
      </c>
      <c r="AC8" t="n">
        <v>51.55054226019814</v>
      </c>
      <c r="AD8" t="n">
        <v>41651.59103431521</v>
      </c>
      <c r="AE8" t="n">
        <v>56989.54439148059</v>
      </c>
      <c r="AF8" t="n">
        <v>6.260738098051663e-06</v>
      </c>
      <c r="AG8" t="n">
        <v>0.2123611111111111</v>
      </c>
      <c r="AH8" t="n">
        <v>51550.54226019814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39.83505048333721</v>
      </c>
      <c r="AB9" t="n">
        <v>54.50407346953141</v>
      </c>
      <c r="AC9" t="n">
        <v>49.30228119465204</v>
      </c>
      <c r="AD9" t="n">
        <v>39835.05048333721</v>
      </c>
      <c r="AE9" t="n">
        <v>54504.0734695314</v>
      </c>
      <c r="AF9" t="n">
        <v>6.319700528769616e-06</v>
      </c>
      <c r="AG9" t="n">
        <v>0.2104166666666667</v>
      </c>
      <c r="AH9" t="n">
        <v>49302.28119465204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39.23666612893895</v>
      </c>
      <c r="AB10" t="n">
        <v>53.6853375969931</v>
      </c>
      <c r="AC10" t="n">
        <v>48.56168432468334</v>
      </c>
      <c r="AD10" t="n">
        <v>39236.66612893895</v>
      </c>
      <c r="AE10" t="n">
        <v>53685.3375969931</v>
      </c>
      <c r="AF10" t="n">
        <v>6.340375666813573e-06</v>
      </c>
      <c r="AG10" t="n">
        <v>0.2097222222222222</v>
      </c>
      <c r="AH10" t="n">
        <v>48561.68432468334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38.90187981496006</v>
      </c>
      <c r="AB11" t="n">
        <v>53.22726819247962</v>
      </c>
      <c r="AC11" t="n">
        <v>48.14733242123081</v>
      </c>
      <c r="AD11" t="n">
        <v>38901.87981496006</v>
      </c>
      <c r="AE11" t="n">
        <v>53227.26819247962</v>
      </c>
      <c r="AF11" t="n">
        <v>6.375121384915225e-06</v>
      </c>
      <c r="AG11" t="n">
        <v>0.2084722222222222</v>
      </c>
      <c r="AH11" t="n">
        <v>48147.33242123081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24.59935510353372</v>
      </c>
      <c r="AB2" t="n">
        <v>33.65792289954305</v>
      </c>
      <c r="AC2" t="n">
        <v>30.44565797724525</v>
      </c>
      <c r="AD2" t="n">
        <v>24599.35510353372</v>
      </c>
      <c r="AE2" t="n">
        <v>33657.92289954305</v>
      </c>
      <c r="AF2" t="n">
        <v>7.107685417168441e-06</v>
      </c>
      <c r="AG2" t="n">
        <v>0.2238888888888889</v>
      </c>
      <c r="AH2" t="n">
        <v>30445.65797724525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23.70884516954102</v>
      </c>
      <c r="AB3" t="n">
        <v>32.43948792133455</v>
      </c>
      <c r="AC3" t="n">
        <v>29.34350872326911</v>
      </c>
      <c r="AD3" t="n">
        <v>23708.84516954102</v>
      </c>
      <c r="AE3" t="n">
        <v>32439.48792133456</v>
      </c>
      <c r="AF3" t="n">
        <v>7.239419529947963e-06</v>
      </c>
      <c r="AG3" t="n">
        <v>0.2197222222222222</v>
      </c>
      <c r="AH3" t="n">
        <v>29343.50872326911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82.8699902975912</v>
      </c>
      <c r="AB2" t="n">
        <v>113.3863766910654</v>
      </c>
      <c r="AC2" t="n">
        <v>102.5649400384785</v>
      </c>
      <c r="AD2" t="n">
        <v>82869.9902975912</v>
      </c>
      <c r="AE2" t="n">
        <v>113386.3766910654</v>
      </c>
      <c r="AF2" t="n">
        <v>4.329328745801635e-06</v>
      </c>
      <c r="AG2" t="n">
        <v>0.3193055555555555</v>
      </c>
      <c r="AH2" t="n">
        <v>102564.9400384785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50.33885913141044</v>
      </c>
      <c r="AB3" t="n">
        <v>68.87584785730157</v>
      </c>
      <c r="AC3" t="n">
        <v>62.30243360567535</v>
      </c>
      <c r="AD3" t="n">
        <v>50338.85913141043</v>
      </c>
      <c r="AE3" t="n">
        <v>68875.84785730156</v>
      </c>
      <c r="AF3" t="n">
        <v>5.699826745736817e-06</v>
      </c>
      <c r="AG3" t="n">
        <v>0.2425</v>
      </c>
      <c r="AH3" t="n">
        <v>62302.43360567535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42.67261218733145</v>
      </c>
      <c r="AB4" t="n">
        <v>58.38655057747249</v>
      </c>
      <c r="AC4" t="n">
        <v>52.81422013640863</v>
      </c>
      <c r="AD4" t="n">
        <v>42672.61218733145</v>
      </c>
      <c r="AE4" t="n">
        <v>58386.55057747249</v>
      </c>
      <c r="AF4" t="n">
        <v>6.182367030494711e-06</v>
      </c>
      <c r="AG4" t="n">
        <v>0.2236111111111111</v>
      </c>
      <c r="AH4" t="n">
        <v>52814.22013640863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39.12500861218344</v>
      </c>
      <c r="AB5" t="n">
        <v>53.53256285658696</v>
      </c>
      <c r="AC5" t="n">
        <v>48.4234901910804</v>
      </c>
      <c r="AD5" t="n">
        <v>39125.00861218344</v>
      </c>
      <c r="AE5" t="n">
        <v>53532.56285658696</v>
      </c>
      <c r="AF5" t="n">
        <v>6.412541433184957e-06</v>
      </c>
      <c r="AG5" t="n">
        <v>0.2155555555555556</v>
      </c>
      <c r="AH5" t="n">
        <v>48423.4901910804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36.4875574732748</v>
      </c>
      <c r="AB6" t="n">
        <v>49.92388585221739</v>
      </c>
      <c r="AC6" t="n">
        <v>45.15922025518715</v>
      </c>
      <c r="AD6" t="n">
        <v>36487.55747327481</v>
      </c>
      <c r="AE6" t="n">
        <v>49923.88585221739</v>
      </c>
      <c r="AF6" t="n">
        <v>6.540615128067079e-06</v>
      </c>
      <c r="AG6" t="n">
        <v>0.21125</v>
      </c>
      <c r="AH6" t="n">
        <v>45159.22025518715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34.68632086329123</v>
      </c>
      <c r="AB7" t="n">
        <v>47.4593544574989</v>
      </c>
      <c r="AC7" t="n">
        <v>42.92990027778171</v>
      </c>
      <c r="AD7" t="n">
        <v>34686.32086329123</v>
      </c>
      <c r="AE7" t="n">
        <v>47459.3544574989</v>
      </c>
      <c r="AF7" t="n">
        <v>6.633461093354584e-06</v>
      </c>
      <c r="AG7" t="n">
        <v>0.2083333333333333</v>
      </c>
      <c r="AH7" t="n">
        <v>42929.90027778171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34.8538610860741</v>
      </c>
      <c r="AB8" t="n">
        <v>47.68859038166229</v>
      </c>
      <c r="AC8" t="n">
        <v>43.13725824707829</v>
      </c>
      <c r="AD8" t="n">
        <v>34853.8610860741</v>
      </c>
      <c r="AE8" t="n">
        <v>47688.5903816623</v>
      </c>
      <c r="AF8" t="n">
        <v>6.622713650427413e-06</v>
      </c>
      <c r="AG8" t="n">
        <v>0.20875</v>
      </c>
      <c r="AH8" t="n">
        <v>43137.25824707829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100.7372099634142</v>
      </c>
      <c r="AB2" t="n">
        <v>137.8330948839322</v>
      </c>
      <c r="AC2" t="n">
        <v>124.6784977582104</v>
      </c>
      <c r="AD2" t="n">
        <v>100737.2099634142</v>
      </c>
      <c r="AE2" t="n">
        <v>137833.0948839322</v>
      </c>
      <c r="AF2" t="n">
        <v>3.918168794569822e-06</v>
      </c>
      <c r="AG2" t="n">
        <v>0.3455555555555556</v>
      </c>
      <c r="AH2" t="n">
        <v>124678.4977582104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57.54186333422176</v>
      </c>
      <c r="AB3" t="n">
        <v>78.7313159817011</v>
      </c>
      <c r="AC3" t="n">
        <v>71.21730968452172</v>
      </c>
      <c r="AD3" t="n">
        <v>57541.86333422176</v>
      </c>
      <c r="AE3" t="n">
        <v>78731.3159817011</v>
      </c>
      <c r="AF3" t="n">
        <v>5.367652365555885e-06</v>
      </c>
      <c r="AG3" t="n">
        <v>0.2522222222222222</v>
      </c>
      <c r="AH3" t="n">
        <v>71217.30968452172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48.39669083118854</v>
      </c>
      <c r="AB4" t="n">
        <v>66.21848750652103</v>
      </c>
      <c r="AC4" t="n">
        <v>59.8986879971438</v>
      </c>
      <c r="AD4" t="n">
        <v>48396.69083118853</v>
      </c>
      <c r="AE4" t="n">
        <v>66218.48750652104</v>
      </c>
      <c r="AF4" t="n">
        <v>5.882177106851019e-06</v>
      </c>
      <c r="AG4" t="n">
        <v>0.2302777777777777</v>
      </c>
      <c r="AH4" t="n">
        <v>59898.6879971438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44.20862120905539</v>
      </c>
      <c r="AB5" t="n">
        <v>60.48818588492966</v>
      </c>
      <c r="AC5" t="n">
        <v>54.71527831978642</v>
      </c>
      <c r="AD5" t="n">
        <v>44208.6212090554</v>
      </c>
      <c r="AE5" t="n">
        <v>60488.18588492966</v>
      </c>
      <c r="AF5" t="n">
        <v>6.131882974286463e-06</v>
      </c>
      <c r="AG5" t="n">
        <v>0.2208333333333333</v>
      </c>
      <c r="AH5" t="n">
        <v>54715.27831978642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41.23908424559297</v>
      </c>
      <c r="AB6" t="n">
        <v>56.42513440463842</v>
      </c>
      <c r="AC6" t="n">
        <v>51.03999877034411</v>
      </c>
      <c r="AD6" t="n">
        <v>41239.08424559297</v>
      </c>
      <c r="AE6" t="n">
        <v>56425.13440463842</v>
      </c>
      <c r="AF6" t="n">
        <v>6.299003574358448e-06</v>
      </c>
      <c r="AG6" t="n">
        <v>0.215</v>
      </c>
      <c r="AH6" t="n">
        <v>51039.99877034411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38.87842100866462</v>
      </c>
      <c r="AB7" t="n">
        <v>53.19517081877687</v>
      </c>
      <c r="AC7" t="n">
        <v>48.11829837582522</v>
      </c>
      <c r="AD7" t="n">
        <v>38878.42100866463</v>
      </c>
      <c r="AE7" t="n">
        <v>53195.17081877687</v>
      </c>
      <c r="AF7" t="n">
        <v>6.406452174871473e-06</v>
      </c>
      <c r="AG7" t="n">
        <v>0.2113888888888889</v>
      </c>
      <c r="AH7" t="n">
        <v>48118.29837582522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36.76540810055922</v>
      </c>
      <c r="AB8" t="n">
        <v>50.30405333837065</v>
      </c>
      <c r="AC8" t="n">
        <v>45.50310509003149</v>
      </c>
      <c r="AD8" t="n">
        <v>36765.40810055922</v>
      </c>
      <c r="AE8" t="n">
        <v>50304.05333837065</v>
      </c>
      <c r="AF8" t="n">
        <v>6.498202749356733e-06</v>
      </c>
      <c r="AG8" t="n">
        <v>0.2083333333333333</v>
      </c>
      <c r="AH8" t="n">
        <v>45503.10509003149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36.91181105612294</v>
      </c>
      <c r="AB9" t="n">
        <v>50.5043683210145</v>
      </c>
      <c r="AC9" t="n">
        <v>45.68430229187624</v>
      </c>
      <c r="AD9" t="n">
        <v>36911.81105612293</v>
      </c>
      <c r="AE9" t="n">
        <v>50504.3683210145</v>
      </c>
      <c r="AF9" t="n">
        <v>6.489622461838453e-06</v>
      </c>
      <c r="AG9" t="n">
        <v>0.2086111111111111</v>
      </c>
      <c r="AH9" t="n">
        <v>45684.30229187624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145.6401656249134</v>
      </c>
      <c r="AB2" t="n">
        <v>199.2712997985579</v>
      </c>
      <c r="AC2" t="n">
        <v>180.2531266248659</v>
      </c>
      <c r="AD2" t="n">
        <v>145640.1656249134</v>
      </c>
      <c r="AE2" t="n">
        <v>199271.2997985579</v>
      </c>
      <c r="AF2" t="n">
        <v>3.224008658948019e-06</v>
      </c>
      <c r="AG2" t="n">
        <v>0.4054166666666667</v>
      </c>
      <c r="AH2" t="n">
        <v>180253.1266248659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73.07085973057799</v>
      </c>
      <c r="AB3" t="n">
        <v>99.97877394215477</v>
      </c>
      <c r="AC3" t="n">
        <v>90.436940078231</v>
      </c>
      <c r="AD3" t="n">
        <v>73070.859730578</v>
      </c>
      <c r="AE3" t="n">
        <v>99978.77394215477</v>
      </c>
      <c r="AF3" t="n">
        <v>4.786274582366214e-06</v>
      </c>
      <c r="AG3" t="n">
        <v>0.2730555555555556</v>
      </c>
      <c r="AH3" t="n">
        <v>90436.940078231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59.83720199342245</v>
      </c>
      <c r="AB4" t="n">
        <v>81.87189959841277</v>
      </c>
      <c r="AC4" t="n">
        <v>74.0581604086922</v>
      </c>
      <c r="AD4" t="n">
        <v>59837.20199342245</v>
      </c>
      <c r="AE4" t="n">
        <v>81871.89959841277</v>
      </c>
      <c r="AF4" t="n">
        <v>5.364501198840997e-06</v>
      </c>
      <c r="AG4" t="n">
        <v>0.2436111111111111</v>
      </c>
      <c r="AH4" t="n">
        <v>74058.1604086922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54.21044816866253</v>
      </c>
      <c r="AB5" t="n">
        <v>74.1731267805209</v>
      </c>
      <c r="AC5" t="n">
        <v>67.09414766324198</v>
      </c>
      <c r="AD5" t="n">
        <v>54210.44816866253</v>
      </c>
      <c r="AE5" t="n">
        <v>74173.12678052091</v>
      </c>
      <c r="AF5" t="n">
        <v>5.653426282268339e-06</v>
      </c>
      <c r="AG5" t="n">
        <v>0.23125</v>
      </c>
      <c r="AH5" t="n">
        <v>67094.14766324198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50.56509602705903</v>
      </c>
      <c r="AB6" t="n">
        <v>69.18539515879522</v>
      </c>
      <c r="AC6" t="n">
        <v>62.5824381471669</v>
      </c>
      <c r="AD6" t="n">
        <v>50565.09602705903</v>
      </c>
      <c r="AE6" t="n">
        <v>69185.39515879522</v>
      </c>
      <c r="AF6" t="n">
        <v>5.841933429533798e-06</v>
      </c>
      <c r="AG6" t="n">
        <v>0.22375</v>
      </c>
      <c r="AH6" t="n">
        <v>62582.4381471669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48.57262915575227</v>
      </c>
      <c r="AB7" t="n">
        <v>66.4592140840401</v>
      </c>
      <c r="AC7" t="n">
        <v>60.11643996796639</v>
      </c>
      <c r="AD7" t="n">
        <v>48572.62915575227</v>
      </c>
      <c r="AE7" t="n">
        <v>66459.2140840401</v>
      </c>
      <c r="AF7" t="n">
        <v>5.943292489745931e-06</v>
      </c>
      <c r="AG7" t="n">
        <v>0.22</v>
      </c>
      <c r="AH7" t="n">
        <v>60116.43996796638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45.95178255975525</v>
      </c>
      <c r="AB8" t="n">
        <v>62.87325614780725</v>
      </c>
      <c r="AC8" t="n">
        <v>56.87272082424289</v>
      </c>
      <c r="AD8" t="n">
        <v>45951.78255975525</v>
      </c>
      <c r="AE8" t="n">
        <v>62873.25614780725</v>
      </c>
      <c r="AF8" t="n">
        <v>6.068179651214362e-06</v>
      </c>
      <c r="AG8" t="n">
        <v>0.2154166666666667</v>
      </c>
      <c r="AH8" t="n">
        <v>56872.72082424289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44.38173814563372</v>
      </c>
      <c r="AB9" t="n">
        <v>60.72505211493621</v>
      </c>
      <c r="AC9" t="n">
        <v>54.92953836924507</v>
      </c>
      <c r="AD9" t="n">
        <v>44381.73814563372</v>
      </c>
      <c r="AE9" t="n">
        <v>60725.05211493621</v>
      </c>
      <c r="AF9" t="n">
        <v>6.127470466380232e-06</v>
      </c>
      <c r="AG9" t="n">
        <v>0.2133333333333333</v>
      </c>
      <c r="AH9" t="n">
        <v>54929.53836924507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42.75635225121709</v>
      </c>
      <c r="AB10" t="n">
        <v>58.50112742723167</v>
      </c>
      <c r="AC10" t="n">
        <v>52.91786193243644</v>
      </c>
      <c r="AD10" t="n">
        <v>42756.3522512171</v>
      </c>
      <c r="AE10" t="n">
        <v>58501.12742723167</v>
      </c>
      <c r="AF10" t="n">
        <v>6.190243440532035e-06</v>
      </c>
      <c r="AG10" t="n">
        <v>0.2111111111111111</v>
      </c>
      <c r="AH10" t="n">
        <v>52917.86193243644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41.61826947304551</v>
      </c>
      <c r="AB11" t="n">
        <v>56.94395236130809</v>
      </c>
      <c r="AC11" t="n">
        <v>51.50930146939633</v>
      </c>
      <c r="AD11" t="n">
        <v>41618.26947304551</v>
      </c>
      <c r="AE11" t="n">
        <v>56943.95236130808</v>
      </c>
      <c r="AF11" t="n">
        <v>6.213489204573258e-06</v>
      </c>
      <c r="AG11" t="n">
        <v>0.2104166666666667</v>
      </c>
      <c r="AH11" t="n">
        <v>51509.30146939633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41.13475651687997</v>
      </c>
      <c r="AB12" t="n">
        <v>56.28238860359944</v>
      </c>
      <c r="AC12" t="n">
        <v>50.91087642821087</v>
      </c>
      <c r="AD12" t="n">
        <v>41134.75651687997</v>
      </c>
      <c r="AE12" t="n">
        <v>56282.38860359944</v>
      </c>
      <c r="AF12" t="n">
        <v>6.243605174181319e-06</v>
      </c>
      <c r="AG12" t="n">
        <v>0.2093055555555556</v>
      </c>
      <c r="AH12" t="n">
        <v>50910.87642821087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67.45874109921552</v>
      </c>
      <c r="AB2" t="n">
        <v>92.30002564152844</v>
      </c>
      <c r="AC2" t="n">
        <v>83.49104073822306</v>
      </c>
      <c r="AD2" t="n">
        <v>67458.74109921552</v>
      </c>
      <c r="AE2" t="n">
        <v>92300.02564152844</v>
      </c>
      <c r="AF2" t="n">
        <v>4.788268269952574e-06</v>
      </c>
      <c r="AG2" t="n">
        <v>0.2952777777777778</v>
      </c>
      <c r="AH2" t="n">
        <v>83491.04073822306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43.51922100875868</v>
      </c>
      <c r="AB3" t="n">
        <v>59.54491811669384</v>
      </c>
      <c r="AC3" t="n">
        <v>53.86203470346611</v>
      </c>
      <c r="AD3" t="n">
        <v>43519.22100875868</v>
      </c>
      <c r="AE3" t="n">
        <v>59544.91811669384</v>
      </c>
      <c r="AF3" t="n">
        <v>6.055256943989656e-06</v>
      </c>
      <c r="AG3" t="n">
        <v>0.2334722222222222</v>
      </c>
      <c r="AH3" t="n">
        <v>53862.03470346611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37.07847161231868</v>
      </c>
      <c r="AB4" t="n">
        <v>50.73240064654524</v>
      </c>
      <c r="AC4" t="n">
        <v>45.89057153230439</v>
      </c>
      <c r="AD4" t="n">
        <v>37078.47161231868</v>
      </c>
      <c r="AE4" t="n">
        <v>50732.40064654524</v>
      </c>
      <c r="AF4" t="n">
        <v>6.511389157079185e-06</v>
      </c>
      <c r="AG4" t="n">
        <v>0.2172222222222222</v>
      </c>
      <c r="AH4" t="n">
        <v>45890.57153230439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33.71245274873512</v>
      </c>
      <c r="AB5" t="n">
        <v>46.12686513914071</v>
      </c>
      <c r="AC5" t="n">
        <v>41.72458186980316</v>
      </c>
      <c r="AD5" t="n">
        <v>33712.45274873512</v>
      </c>
      <c r="AE5" t="n">
        <v>46126.86513914071</v>
      </c>
      <c r="AF5" t="n">
        <v>6.718786772718332e-06</v>
      </c>
      <c r="AG5" t="n">
        <v>0.2104166666666667</v>
      </c>
      <c r="AH5" t="n">
        <v>41724.58186980316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32.43937262968425</v>
      </c>
      <c r="AB6" t="n">
        <v>44.38498075593277</v>
      </c>
      <c r="AC6" t="n">
        <v>40.14894048737332</v>
      </c>
      <c r="AD6" t="n">
        <v>32439.37262968425</v>
      </c>
      <c r="AE6" t="n">
        <v>44384.98075593277</v>
      </c>
      <c r="AF6" t="n">
        <v>6.792195550762429e-06</v>
      </c>
      <c r="AG6" t="n">
        <v>0.2081944444444445</v>
      </c>
      <c r="AH6" t="n">
        <v>40148.94048737332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32.64061389355067</v>
      </c>
      <c r="AB7" t="n">
        <v>44.66032793129147</v>
      </c>
      <c r="AC7" t="n">
        <v>40.39800891476878</v>
      </c>
      <c r="AD7" t="n">
        <v>32640.61389355067</v>
      </c>
      <c r="AE7" t="n">
        <v>44660.32793129147</v>
      </c>
      <c r="AF7" t="n">
        <v>6.790973768048796e-06</v>
      </c>
      <c r="AG7" t="n">
        <v>0.2081944444444445</v>
      </c>
      <c r="AH7" t="n">
        <v>40398.00891476878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48.10240510970881</v>
      </c>
      <c r="AB2" t="n">
        <v>65.81583279942295</v>
      </c>
      <c r="AC2" t="n">
        <v>59.53446209016157</v>
      </c>
      <c r="AD2" t="n">
        <v>48102.40510970881</v>
      </c>
      <c r="AE2" t="n">
        <v>65815.83279942295</v>
      </c>
      <c r="AF2" t="n">
        <v>5.581499376727076e-06</v>
      </c>
      <c r="AG2" t="n">
        <v>0.2638888888888889</v>
      </c>
      <c r="AH2" t="n">
        <v>59534.46209016157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33.38720145445514</v>
      </c>
      <c r="AB3" t="n">
        <v>45.6818419692346</v>
      </c>
      <c r="AC3" t="n">
        <v>41.32203108663762</v>
      </c>
      <c r="AD3" t="n">
        <v>33387.20145445513</v>
      </c>
      <c r="AE3" t="n">
        <v>45681.84196923461</v>
      </c>
      <c r="AF3" t="n">
        <v>6.671772688767556e-06</v>
      </c>
      <c r="AG3" t="n">
        <v>0.2208333333333333</v>
      </c>
      <c r="AH3" t="n">
        <v>41322.03108663762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28.86292973565577</v>
      </c>
      <c r="AB4" t="n">
        <v>39.49153380682186</v>
      </c>
      <c r="AC4" t="n">
        <v>35.72251724707507</v>
      </c>
      <c r="AD4" t="n">
        <v>28862.92973565577</v>
      </c>
      <c r="AE4" t="n">
        <v>39491.53380682186</v>
      </c>
      <c r="AF4" t="n">
        <v>7.028126611769112e-06</v>
      </c>
      <c r="AG4" t="n">
        <v>0.2095833333333333</v>
      </c>
      <c r="AH4" t="n">
        <v>35722.51724707508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28.98751957558458</v>
      </c>
      <c r="AB5" t="n">
        <v>39.66200312232745</v>
      </c>
      <c r="AC5" t="n">
        <v>35.8767172103645</v>
      </c>
      <c r="AD5" t="n">
        <v>28987.51957558458</v>
      </c>
      <c r="AE5" t="n">
        <v>39662.00312232745</v>
      </c>
      <c r="AF5" t="n">
        <v>7.024626707168206e-06</v>
      </c>
      <c r="AG5" t="n">
        <v>0.2097222222222222</v>
      </c>
      <c r="AH5" t="n">
        <v>35876.7172103645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36.11484383062458</v>
      </c>
      <c r="AB2" t="n">
        <v>49.4139226033804</v>
      </c>
      <c r="AC2" t="n">
        <v>44.69792718307972</v>
      </c>
      <c r="AD2" t="n">
        <v>36114.84383062458</v>
      </c>
      <c r="AE2" t="n">
        <v>49413.9226033804</v>
      </c>
      <c r="AF2" t="n">
        <v>6.267507332882526e-06</v>
      </c>
      <c r="AG2" t="n">
        <v>0.2430555555555556</v>
      </c>
      <c r="AH2" t="n">
        <v>44697.92718307972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26.48074713332227</v>
      </c>
      <c r="AB3" t="n">
        <v>36.23212647584572</v>
      </c>
      <c r="AC3" t="n">
        <v>32.77418317715067</v>
      </c>
      <c r="AD3" t="n">
        <v>26480.74713332227</v>
      </c>
      <c r="AE3" t="n">
        <v>36232.12647584573</v>
      </c>
      <c r="AF3" t="n">
        <v>7.144104801500368e-06</v>
      </c>
      <c r="AG3" t="n">
        <v>0.2133333333333333</v>
      </c>
      <c r="AH3" t="n">
        <v>32774.18317715067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26.53314913402614</v>
      </c>
      <c r="AB4" t="n">
        <v>36.30382520502152</v>
      </c>
      <c r="AC4" t="n">
        <v>32.83903908024394</v>
      </c>
      <c r="AD4" t="n">
        <v>26533.14913402614</v>
      </c>
      <c r="AE4" t="n">
        <v>36303.82520502152</v>
      </c>
      <c r="AF4" t="n">
        <v>7.164840336114732e-06</v>
      </c>
      <c r="AG4" t="n">
        <v>0.2126388888888889</v>
      </c>
      <c r="AH4" t="n">
        <v>32839.03908024394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21.88556496036342</v>
      </c>
      <c r="AB2" t="n">
        <v>29.944795501704</v>
      </c>
      <c r="AC2" t="n">
        <v>27.08690624683788</v>
      </c>
      <c r="AD2" t="n">
        <v>21885.56496036343</v>
      </c>
      <c r="AE2" t="n">
        <v>29944.795501704</v>
      </c>
      <c r="AF2" t="n">
        <v>7.169703277908305e-06</v>
      </c>
      <c r="AG2" t="n">
        <v>0.2280555555555556</v>
      </c>
      <c r="AH2" t="n">
        <v>27086.90624683788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91.18035124063839</v>
      </c>
      <c r="AB2" t="n">
        <v>124.7569791605864</v>
      </c>
      <c r="AC2" t="n">
        <v>112.8503481670529</v>
      </c>
      <c r="AD2" t="n">
        <v>91180.35124063838</v>
      </c>
      <c r="AE2" t="n">
        <v>124756.9791605864</v>
      </c>
      <c r="AF2" t="n">
        <v>4.124398231203041e-06</v>
      </c>
      <c r="AG2" t="n">
        <v>0.3316666666666667</v>
      </c>
      <c r="AH2" t="n">
        <v>112850.3481670529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53.95895117311937</v>
      </c>
      <c r="AB3" t="n">
        <v>73.82901749595455</v>
      </c>
      <c r="AC3" t="n">
        <v>66.7828796858341</v>
      </c>
      <c r="AD3" t="n">
        <v>53958.95117311937</v>
      </c>
      <c r="AE3" t="n">
        <v>73829.01749595454</v>
      </c>
      <c r="AF3" t="n">
        <v>5.525917633965127e-06</v>
      </c>
      <c r="AG3" t="n">
        <v>0.2475</v>
      </c>
      <c r="AH3" t="n">
        <v>66782.87968583411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45.69967297264007</v>
      </c>
      <c r="AB4" t="n">
        <v>62.52830868842641</v>
      </c>
      <c r="AC4" t="n">
        <v>56.56069466624844</v>
      </c>
      <c r="AD4" t="n">
        <v>45699.67297264007</v>
      </c>
      <c r="AE4" t="n">
        <v>62528.30868842641</v>
      </c>
      <c r="AF4" t="n">
        <v>6.020565748079373e-06</v>
      </c>
      <c r="AG4" t="n">
        <v>0.2272222222222222</v>
      </c>
      <c r="AH4" t="n">
        <v>56560.69466624845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41.44667741550956</v>
      </c>
      <c r="AB5" t="n">
        <v>56.70917253808122</v>
      </c>
      <c r="AC5" t="n">
        <v>51.296928702982</v>
      </c>
      <c r="AD5" t="n">
        <v>41446.67741550956</v>
      </c>
      <c r="AE5" t="n">
        <v>56709.17253808122</v>
      </c>
      <c r="AF5" t="n">
        <v>6.282710538000164e-06</v>
      </c>
      <c r="AG5" t="n">
        <v>0.2176388888888889</v>
      </c>
      <c r="AH5" t="n">
        <v>51296.928702982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38.68869939945208</v>
      </c>
      <c r="AB6" t="n">
        <v>52.93558534312683</v>
      </c>
      <c r="AC6" t="n">
        <v>47.88348737363994</v>
      </c>
      <c r="AD6" t="n">
        <v>38688.69939945208</v>
      </c>
      <c r="AE6" t="n">
        <v>52935.58534312683</v>
      </c>
      <c r="AF6" t="n">
        <v>6.416343325348966e-06</v>
      </c>
      <c r="AG6" t="n">
        <v>0.2131944444444444</v>
      </c>
      <c r="AH6" t="n">
        <v>47883.48737363995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36.47685210309191</v>
      </c>
      <c r="AB7" t="n">
        <v>49.90923829244561</v>
      </c>
      <c r="AC7" t="n">
        <v>45.14597063796197</v>
      </c>
      <c r="AD7" t="n">
        <v>36476.85210309191</v>
      </c>
      <c r="AE7" t="n">
        <v>49909.23829244562</v>
      </c>
      <c r="AF7" t="n">
        <v>6.54071930944737e-06</v>
      </c>
      <c r="AG7" t="n">
        <v>0.2091666666666667</v>
      </c>
      <c r="AH7" t="n">
        <v>45145.97063796197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35.67824979792963</v>
      </c>
      <c r="AB8" t="n">
        <v>48.81655538668072</v>
      </c>
      <c r="AC8" t="n">
        <v>44.15757185512992</v>
      </c>
      <c r="AD8" t="n">
        <v>35678.24979792963</v>
      </c>
      <c r="AE8" t="n">
        <v>48816.55538668072</v>
      </c>
      <c r="AF8" t="n">
        <v>6.556377093668785e-06</v>
      </c>
      <c r="AG8" t="n">
        <v>0.2086111111111111</v>
      </c>
      <c r="AH8" t="n">
        <v>44157.57185512991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35.85281178546931</v>
      </c>
      <c r="AB9" t="n">
        <v>49.05539879916273</v>
      </c>
      <c r="AC9" t="n">
        <v>44.37362038754421</v>
      </c>
      <c r="AD9" t="n">
        <v>35852.81178546931</v>
      </c>
      <c r="AE9" t="n">
        <v>49055.39879916273</v>
      </c>
      <c r="AF9" t="n">
        <v>6.554210607801673e-06</v>
      </c>
      <c r="AG9" t="n">
        <v>0.2086111111111111</v>
      </c>
      <c r="AH9" t="n">
        <v>44373.62038754421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132.8635145704847</v>
      </c>
      <c r="AB2" t="n">
        <v>181.7897221598344</v>
      </c>
      <c r="AC2" t="n">
        <v>164.4399662204283</v>
      </c>
      <c r="AD2" t="n">
        <v>132863.5145704847</v>
      </c>
      <c r="AE2" t="n">
        <v>181789.7221598344</v>
      </c>
      <c r="AF2" t="n">
        <v>3.386051049907377e-06</v>
      </c>
      <c r="AG2" t="n">
        <v>0.3891666666666667</v>
      </c>
      <c r="AH2" t="n">
        <v>164439.9662204283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69.13514178525082</v>
      </c>
      <c r="AB3" t="n">
        <v>94.59375101773938</v>
      </c>
      <c r="AC3" t="n">
        <v>85.56585618379296</v>
      </c>
      <c r="AD3" t="n">
        <v>69135.14178525082</v>
      </c>
      <c r="AE3" t="n">
        <v>94593.75101773939</v>
      </c>
      <c r="AF3" t="n">
        <v>4.920221985501026e-06</v>
      </c>
      <c r="AG3" t="n">
        <v>0.2679166666666666</v>
      </c>
      <c r="AH3" t="n">
        <v>85565.85618379296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57.19479436876627</v>
      </c>
      <c r="AB4" t="n">
        <v>78.25644091156306</v>
      </c>
      <c r="AC4" t="n">
        <v>70.78775602458614</v>
      </c>
      <c r="AD4" t="n">
        <v>57194.79436876627</v>
      </c>
      <c r="AE4" t="n">
        <v>78256.44091156306</v>
      </c>
      <c r="AF4" t="n">
        <v>5.469285697590149e-06</v>
      </c>
      <c r="AG4" t="n">
        <v>0.2409722222222223</v>
      </c>
      <c r="AH4" t="n">
        <v>70787.75602458614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51.74752395795915</v>
      </c>
      <c r="AB5" t="n">
        <v>70.80324521889062</v>
      </c>
      <c r="AC5" t="n">
        <v>64.04588286819414</v>
      </c>
      <c r="AD5" t="n">
        <v>51747.52395795914</v>
      </c>
      <c r="AE5" t="n">
        <v>70803.24521889062</v>
      </c>
      <c r="AF5" t="n">
        <v>5.763840443930391e-06</v>
      </c>
      <c r="AG5" t="n">
        <v>0.2286111111111111</v>
      </c>
      <c r="AH5" t="n">
        <v>64045.88286819414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48.35581648819625</v>
      </c>
      <c r="AB6" t="n">
        <v>66.16256142719027</v>
      </c>
      <c r="AC6" t="n">
        <v>59.84809942433159</v>
      </c>
      <c r="AD6" t="n">
        <v>48355.81648819625</v>
      </c>
      <c r="AE6" t="n">
        <v>66162.56142719027</v>
      </c>
      <c r="AF6" t="n">
        <v>5.948981007754427e-06</v>
      </c>
      <c r="AG6" t="n">
        <v>0.2215277777777778</v>
      </c>
      <c r="AH6" t="n">
        <v>59848.09942433159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45.99570365635761</v>
      </c>
      <c r="AB7" t="n">
        <v>62.93335092984061</v>
      </c>
      <c r="AC7" t="n">
        <v>56.92708024462255</v>
      </c>
      <c r="AD7" t="n">
        <v>45995.70365635761</v>
      </c>
      <c r="AE7" t="n">
        <v>62933.35092984061</v>
      </c>
      <c r="AF7" t="n">
        <v>6.054694276898445e-06</v>
      </c>
      <c r="AG7" t="n">
        <v>0.2176388888888889</v>
      </c>
      <c r="AH7" t="n">
        <v>56927.08024462255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44.08860196571604</v>
      </c>
      <c r="AB8" t="n">
        <v>60.3239702613175</v>
      </c>
      <c r="AC8" t="n">
        <v>54.56673520481368</v>
      </c>
      <c r="AD8" t="n">
        <v>44088.60196571604</v>
      </c>
      <c r="AE8" t="n">
        <v>60323.9702613175</v>
      </c>
      <c r="AF8" t="n">
        <v>6.143516197830941e-06</v>
      </c>
      <c r="AG8" t="n">
        <v>0.2145833333333333</v>
      </c>
      <c r="AH8" t="n">
        <v>54566.73520481368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41.98635821389671</v>
      </c>
      <c r="AB9" t="n">
        <v>57.44758761546741</v>
      </c>
      <c r="AC9" t="n">
        <v>51.96487048175671</v>
      </c>
      <c r="AD9" t="n">
        <v>41986.35821389671</v>
      </c>
      <c r="AE9" t="n">
        <v>57447.5876154674</v>
      </c>
      <c r="AF9" t="n">
        <v>6.233666651768836e-06</v>
      </c>
      <c r="AG9" t="n">
        <v>0.2113888888888889</v>
      </c>
      <c r="AH9" t="n">
        <v>51964.87048175671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40.97558041068871</v>
      </c>
      <c r="AB10" t="n">
        <v>56.06459683275541</v>
      </c>
      <c r="AC10" t="n">
        <v>50.71387039830288</v>
      </c>
      <c r="AD10" t="n">
        <v>40975.58041068871</v>
      </c>
      <c r="AE10" t="n">
        <v>56064.59683275541</v>
      </c>
      <c r="AF10" t="n">
        <v>6.258434302798091e-06</v>
      </c>
      <c r="AG10" t="n">
        <v>0.2105555555555556</v>
      </c>
      <c r="AH10" t="n">
        <v>50713.87039830288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40.09532528550347</v>
      </c>
      <c r="AB11" t="n">
        <v>54.86019293636744</v>
      </c>
      <c r="AC11" t="n">
        <v>49.62441311939111</v>
      </c>
      <c r="AD11" t="n">
        <v>40095.32528550347</v>
      </c>
      <c r="AE11" t="n">
        <v>54860.19293636744</v>
      </c>
      <c r="AF11" t="n">
        <v>6.293640427441205e-06</v>
      </c>
      <c r="AG11" t="n">
        <v>0.2094444444444444</v>
      </c>
      <c r="AH11" t="n">
        <v>49624.41311939112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40.29616533369909</v>
      </c>
      <c r="AB12" t="n">
        <v>55.13499115074494</v>
      </c>
      <c r="AC12" t="n">
        <v>49.87298497787096</v>
      </c>
      <c r="AD12" t="n">
        <v>40296.16533369909</v>
      </c>
      <c r="AE12" t="n">
        <v>55134.99115074494</v>
      </c>
      <c r="AF12" t="n">
        <v>6.292311894435805e-06</v>
      </c>
      <c r="AG12" t="n">
        <v>0.2094444444444444</v>
      </c>
      <c r="AH12" t="n">
        <v>49872.98497787096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20.11302938222492</v>
      </c>
      <c r="AB2" t="n">
        <v>27.51953412495592</v>
      </c>
      <c r="AC2" t="n">
        <v>24.89310841200369</v>
      </c>
      <c r="AD2" t="n">
        <v>20113.02938222492</v>
      </c>
      <c r="AE2" t="n">
        <v>27519.53412495592</v>
      </c>
      <c r="AF2" t="n">
        <v>6.862124274124093e-06</v>
      </c>
      <c r="AG2" t="n">
        <v>0.2468055555555556</v>
      </c>
      <c r="AH2" t="n">
        <v>24893.10841200369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54.35109355040887</v>
      </c>
      <c r="AB2" t="n">
        <v>74.36556399666249</v>
      </c>
      <c r="AC2" t="n">
        <v>67.26821894156238</v>
      </c>
      <c r="AD2" t="n">
        <v>54351.09355040887</v>
      </c>
      <c r="AE2" t="n">
        <v>74365.56399666249</v>
      </c>
      <c r="AF2" t="n">
        <v>5.29185233353766e-06</v>
      </c>
      <c r="AG2" t="n">
        <v>0.2743055555555556</v>
      </c>
      <c r="AH2" t="n">
        <v>67268.21894156239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36.66463855220434</v>
      </c>
      <c r="AB3" t="n">
        <v>50.16617599667345</v>
      </c>
      <c r="AC3" t="n">
        <v>45.37838656831339</v>
      </c>
      <c r="AD3" t="n">
        <v>36664.63855220434</v>
      </c>
      <c r="AE3" t="n">
        <v>50166.17599667345</v>
      </c>
      <c r="AF3" t="n">
        <v>6.466983424075588e-06</v>
      </c>
      <c r="AG3" t="n">
        <v>0.2244444444444444</v>
      </c>
      <c r="AH3" t="n">
        <v>45378.38656831339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31.31764074512024</v>
      </c>
      <c r="AB4" t="n">
        <v>42.85017770416161</v>
      </c>
      <c r="AC4" t="n">
        <v>38.76061688474903</v>
      </c>
      <c r="AD4" t="n">
        <v>31317.64074512024</v>
      </c>
      <c r="AE4" t="n">
        <v>42850.17770416161</v>
      </c>
      <c r="AF4" t="n">
        <v>6.85608099167366e-06</v>
      </c>
      <c r="AG4" t="n">
        <v>0.2116666666666667</v>
      </c>
      <c r="AH4" t="n">
        <v>38760.61688474903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29.9432142036679</v>
      </c>
      <c r="AB5" t="n">
        <v>40.96962667473606</v>
      </c>
      <c r="AC5" t="n">
        <v>37.0595430061963</v>
      </c>
      <c r="AD5" t="n">
        <v>29943.2142036679</v>
      </c>
      <c r="AE5" t="n">
        <v>40969.62667473606</v>
      </c>
      <c r="AF5" t="n">
        <v>6.959129662544381e-06</v>
      </c>
      <c r="AG5" t="n">
        <v>0.2086111111111111</v>
      </c>
      <c r="AH5" t="n">
        <v>37059.5430061963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74.73741325761206</v>
      </c>
      <c r="AB2" t="n">
        <v>102.2590260009942</v>
      </c>
      <c r="AC2" t="n">
        <v>92.49956808092941</v>
      </c>
      <c r="AD2" t="n">
        <v>74737.41325761206</v>
      </c>
      <c r="AE2" t="n">
        <v>102259.0260009942</v>
      </c>
      <c r="AF2" t="n">
        <v>4.555683556437146e-06</v>
      </c>
      <c r="AG2" t="n">
        <v>0.3068055555555556</v>
      </c>
      <c r="AH2" t="n">
        <v>92499.56808092941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46.98145014894794</v>
      </c>
      <c r="AB3" t="n">
        <v>64.28209276906804</v>
      </c>
      <c r="AC3" t="n">
        <v>58.14710005568561</v>
      </c>
      <c r="AD3" t="n">
        <v>46981.45014894794</v>
      </c>
      <c r="AE3" t="n">
        <v>64282.09276906804</v>
      </c>
      <c r="AF3" t="n">
        <v>5.8692096336482e-06</v>
      </c>
      <c r="AG3" t="n">
        <v>0.2380555555555556</v>
      </c>
      <c r="AH3" t="n">
        <v>58147.10005568562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40.27140855496515</v>
      </c>
      <c r="AB4" t="n">
        <v>55.10111783388935</v>
      </c>
      <c r="AC4" t="n">
        <v>49.84234448283446</v>
      </c>
      <c r="AD4" t="n">
        <v>40271.40855496515</v>
      </c>
      <c r="AE4" t="n">
        <v>55101.11783388934</v>
      </c>
      <c r="AF4" t="n">
        <v>6.309734925974689e-06</v>
      </c>
      <c r="AG4" t="n">
        <v>0.2215277777777778</v>
      </c>
      <c r="AH4" t="n">
        <v>49842.34448283446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36.23573863178513</v>
      </c>
      <c r="AB5" t="n">
        <v>49.57933620382966</v>
      </c>
      <c r="AC5" t="n">
        <v>44.84755394166204</v>
      </c>
      <c r="AD5" t="n">
        <v>36235.73863178513</v>
      </c>
      <c r="AE5" t="n">
        <v>49579.33620382966</v>
      </c>
      <c r="AF5" t="n">
        <v>6.575780808320793e-06</v>
      </c>
      <c r="AG5" t="n">
        <v>0.2125</v>
      </c>
      <c r="AH5" t="n">
        <v>44847.55394166204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33.6019572039936</v>
      </c>
      <c r="AB6" t="n">
        <v>45.97568026010672</v>
      </c>
      <c r="AC6" t="n">
        <v>41.58782586343442</v>
      </c>
      <c r="AD6" t="n">
        <v>33601.9572039936</v>
      </c>
      <c r="AE6" t="n">
        <v>45975.68026010672</v>
      </c>
      <c r="AF6" t="n">
        <v>6.709004994488055e-06</v>
      </c>
      <c r="AG6" t="n">
        <v>0.2083333333333333</v>
      </c>
      <c r="AH6" t="n">
        <v>41587.82586343442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33.51649240400777</v>
      </c>
      <c r="AB7" t="n">
        <v>45.85874355032579</v>
      </c>
      <c r="AC7" t="n">
        <v>41.48204942911293</v>
      </c>
      <c r="AD7" t="n">
        <v>33516.49240400777</v>
      </c>
      <c r="AE7" t="n">
        <v>45858.74355032579</v>
      </c>
      <c r="AF7" t="n">
        <v>6.705885697077793e-06</v>
      </c>
      <c r="AG7" t="n">
        <v>0.2083333333333333</v>
      </c>
      <c r="AH7" t="n">
        <v>41482.04942911293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