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5390.804126813237</v>
      </c>
      <c r="AB2" t="n">
        <v>7375.936031799487</v>
      </c>
      <c r="AC2" t="n">
        <v>6671.987049115503</v>
      </c>
      <c r="AD2" t="n">
        <v>5390804.126813237</v>
      </c>
      <c r="AE2" t="n">
        <v>7375936.031799487</v>
      </c>
      <c r="AF2" t="n">
        <v>5.448841721097459e-07</v>
      </c>
      <c r="AG2" t="n">
        <v>2.379722222222222</v>
      </c>
      <c r="AH2" t="n">
        <v>6671987.049115503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2472.223533856313</v>
      </c>
      <c r="AB3" t="n">
        <v>3382.605305827166</v>
      </c>
      <c r="AC3" t="n">
        <v>3059.774202955258</v>
      </c>
      <c r="AD3" t="n">
        <v>2472223.533856313</v>
      </c>
      <c r="AE3" t="n">
        <v>3382605.305827166</v>
      </c>
      <c r="AF3" t="n">
        <v>8.662500597728276e-07</v>
      </c>
      <c r="AG3" t="n">
        <v>1.496944444444444</v>
      </c>
      <c r="AH3" t="n">
        <v>3059774.202955258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1987.918121888583</v>
      </c>
      <c r="AB4" t="n">
        <v>2719.957275125887</v>
      </c>
      <c r="AC4" t="n">
        <v>2460.368370271884</v>
      </c>
      <c r="AD4" t="n">
        <v>1987918.121888583</v>
      </c>
      <c r="AE4" t="n">
        <v>2719957.275125887</v>
      </c>
      <c r="AF4" t="n">
        <v>9.909870806670393e-07</v>
      </c>
      <c r="AG4" t="n">
        <v>1.308611111111111</v>
      </c>
      <c r="AH4" t="n">
        <v>2460368.370271884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1786.774175517418</v>
      </c>
      <c r="AB5" t="n">
        <v>2444.74325385623</v>
      </c>
      <c r="AC5" t="n">
        <v>2211.420388926899</v>
      </c>
      <c r="AD5" t="n">
        <v>1786774.175517418</v>
      </c>
      <c r="AE5" t="n">
        <v>2444743.25385623</v>
      </c>
      <c r="AF5" t="n">
        <v>1.057930526760715e-06</v>
      </c>
      <c r="AG5" t="n">
        <v>1.225694444444444</v>
      </c>
      <c r="AH5" t="n">
        <v>2211420.388926899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1676.94474571938</v>
      </c>
      <c r="AB6" t="n">
        <v>2294.469782674079</v>
      </c>
      <c r="AC6" t="n">
        <v>2075.48880692423</v>
      </c>
      <c r="AD6" t="n">
        <v>1676944.74571938</v>
      </c>
      <c r="AE6" t="n">
        <v>2294469.782674079</v>
      </c>
      <c r="AF6" t="n">
        <v>1.099291679647044e-06</v>
      </c>
      <c r="AG6" t="n">
        <v>1.179583333333333</v>
      </c>
      <c r="AH6" t="n">
        <v>2075488.80692423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1602.516320908251</v>
      </c>
      <c r="AB7" t="n">
        <v>2192.633528297131</v>
      </c>
      <c r="AC7" t="n">
        <v>1983.371661736937</v>
      </c>
      <c r="AD7" t="n">
        <v>1602516.320908251</v>
      </c>
      <c r="AE7" t="n">
        <v>2192633.528297131</v>
      </c>
      <c r="AF7" t="n">
        <v>1.128608614198528e-06</v>
      </c>
      <c r="AG7" t="n">
        <v>1.149027777777778</v>
      </c>
      <c r="AH7" t="n">
        <v>1983371.661736937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1553.106878787497</v>
      </c>
      <c r="AB8" t="n">
        <v>2125.02934979677</v>
      </c>
      <c r="AC8" t="n">
        <v>1922.219531149591</v>
      </c>
      <c r="AD8" t="n">
        <v>1553106.878787497</v>
      </c>
      <c r="AE8" t="n">
        <v>2125029.349796771</v>
      </c>
      <c r="AF8" t="n">
        <v>1.148588945389666e-06</v>
      </c>
      <c r="AG8" t="n">
        <v>1.129027777777778</v>
      </c>
      <c r="AH8" t="n">
        <v>1922219.531149591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1512.865828828189</v>
      </c>
      <c r="AB9" t="n">
        <v>2069.969769932616</v>
      </c>
      <c r="AC9" t="n">
        <v>1872.414760311065</v>
      </c>
      <c r="AD9" t="n">
        <v>1512865.828828189</v>
      </c>
      <c r="AE9" t="n">
        <v>2069969.769932616</v>
      </c>
      <c r="AF9" t="n">
        <v>1.165021367303874e-06</v>
      </c>
      <c r="AG9" t="n">
        <v>1.113055555555555</v>
      </c>
      <c r="AH9" t="n">
        <v>1872414.760311065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1481.363210916789</v>
      </c>
      <c r="AB10" t="n">
        <v>2026.866498308823</v>
      </c>
      <c r="AC10" t="n">
        <v>1833.425204435226</v>
      </c>
      <c r="AD10" t="n">
        <v>1481363.210916789</v>
      </c>
      <c r="AE10" t="n">
        <v>2026866.498308823</v>
      </c>
      <c r="AF10" t="n">
        <v>1.177439049773133e-06</v>
      </c>
      <c r="AG10" t="n">
        <v>1.101388888888889</v>
      </c>
      <c r="AH10" t="n">
        <v>1833425.204435226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1454.941025891658</v>
      </c>
      <c r="AB11" t="n">
        <v>1990.714499092905</v>
      </c>
      <c r="AC11" t="n">
        <v>1800.723501284825</v>
      </c>
      <c r="AD11" t="n">
        <v>1454941.025891658</v>
      </c>
      <c r="AE11" t="n">
        <v>1990714.499092905</v>
      </c>
      <c r="AF11" t="n">
        <v>1.187615947435909e-06</v>
      </c>
      <c r="AG11" t="n">
        <v>1.091944444444445</v>
      </c>
      <c r="AH11" t="n">
        <v>1800723.501284825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1433.092608200268</v>
      </c>
      <c r="AB12" t="n">
        <v>1960.820530123385</v>
      </c>
      <c r="AC12" t="n">
        <v>1773.682570757306</v>
      </c>
      <c r="AD12" t="n">
        <v>1433092.608200268</v>
      </c>
      <c r="AE12" t="n">
        <v>1960820.530123384</v>
      </c>
      <c r="AF12" t="n">
        <v>1.195645426325806e-06</v>
      </c>
      <c r="AG12" t="n">
        <v>1.084583333333333</v>
      </c>
      <c r="AH12" t="n">
        <v>1773682.570757306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1413.313774457368</v>
      </c>
      <c r="AB13" t="n">
        <v>1933.758257215787</v>
      </c>
      <c r="AC13" t="n">
        <v>1749.203083193871</v>
      </c>
      <c r="AD13" t="n">
        <v>1413313.774457368</v>
      </c>
      <c r="AE13" t="n">
        <v>1933758.257215787</v>
      </c>
      <c r="AF13" t="n">
        <v>1.202554512812462e-06</v>
      </c>
      <c r="AG13" t="n">
        <v>1.078333333333333</v>
      </c>
      <c r="AH13" t="n">
        <v>1749203.083193871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1395.039144889904</v>
      </c>
      <c r="AB14" t="n">
        <v>1908.754102821826</v>
      </c>
      <c r="AC14" t="n">
        <v>1726.585290201719</v>
      </c>
      <c r="AD14" t="n">
        <v>1395039.144889904</v>
      </c>
      <c r="AE14" t="n">
        <v>1908754.102821826</v>
      </c>
      <c r="AF14" t="n">
        <v>1.208810037063893e-06</v>
      </c>
      <c r="AG14" t="n">
        <v>1.072777777777778</v>
      </c>
      <c r="AH14" t="n">
        <v>1726585.290201719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1381.045012598807</v>
      </c>
      <c r="AB15" t="n">
        <v>1889.606713643604</v>
      </c>
      <c r="AC15" t="n">
        <v>1709.265300973137</v>
      </c>
      <c r="AD15" t="n">
        <v>1381045.012598807</v>
      </c>
      <c r="AE15" t="n">
        <v>1889606.713643604</v>
      </c>
      <c r="AF15" t="n">
        <v>1.213384972710462e-06</v>
      </c>
      <c r="AG15" t="n">
        <v>1.06875</v>
      </c>
      <c r="AH15" t="n">
        <v>1709265.300973137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1364.568955870623</v>
      </c>
      <c r="AB16" t="n">
        <v>1867.063445955779</v>
      </c>
      <c r="AC16" t="n">
        <v>1688.873531113764</v>
      </c>
      <c r="AD16" t="n">
        <v>1364568.955870623</v>
      </c>
      <c r="AE16" t="n">
        <v>1867063.445955779</v>
      </c>
      <c r="AF16" t="n">
        <v>1.218240006457842e-06</v>
      </c>
      <c r="AG16" t="n">
        <v>1.064444444444445</v>
      </c>
      <c r="AH16" t="n">
        <v>1688873.531113764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1351.505149770393</v>
      </c>
      <c r="AB17" t="n">
        <v>1849.188970114994</v>
      </c>
      <c r="AC17" t="n">
        <v>1672.704970160239</v>
      </c>
      <c r="AD17" t="n">
        <v>1351505.149770393</v>
      </c>
      <c r="AE17" t="n">
        <v>1849188.970114994</v>
      </c>
      <c r="AF17" t="n">
        <v>1.221881281768376e-06</v>
      </c>
      <c r="AG17" t="n">
        <v>1.06125</v>
      </c>
      <c r="AH17" t="n">
        <v>1672704.970160239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1337.762276077174</v>
      </c>
      <c r="AB18" t="n">
        <v>1830.385364035136</v>
      </c>
      <c r="AC18" t="n">
        <v>1655.695953853615</v>
      </c>
      <c r="AD18" t="n">
        <v>1337762.276077174</v>
      </c>
      <c r="AE18" t="n">
        <v>1830385.364035136</v>
      </c>
      <c r="AF18" t="n">
        <v>1.225522557078911e-06</v>
      </c>
      <c r="AG18" t="n">
        <v>1.058055555555556</v>
      </c>
      <c r="AH18" t="n">
        <v>1655695.953853615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1327.35811331537</v>
      </c>
      <c r="AB19" t="n">
        <v>1816.149929545168</v>
      </c>
      <c r="AC19" t="n">
        <v>1642.819129251812</v>
      </c>
      <c r="AD19" t="n">
        <v>1327358.11331537</v>
      </c>
      <c r="AE19" t="n">
        <v>1816149.929545168</v>
      </c>
      <c r="AF19" t="n">
        <v>1.228136806019807e-06</v>
      </c>
      <c r="AG19" t="n">
        <v>1.055833333333333</v>
      </c>
      <c r="AH19" t="n">
        <v>1642819.129251812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1314.741778848777</v>
      </c>
      <c r="AB20" t="n">
        <v>1798.887704134581</v>
      </c>
      <c r="AC20" t="n">
        <v>1627.204386406726</v>
      </c>
      <c r="AD20" t="n">
        <v>1314741.778848777</v>
      </c>
      <c r="AE20" t="n">
        <v>1798887.704134581</v>
      </c>
      <c r="AF20" t="n">
        <v>1.230844420994308e-06</v>
      </c>
      <c r="AG20" t="n">
        <v>1.053611111111111</v>
      </c>
      <c r="AH20" t="n">
        <v>1627204.386406726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1303.233124522994</v>
      </c>
      <c r="AB21" t="n">
        <v>1783.14105556005</v>
      </c>
      <c r="AC21" t="n">
        <v>1612.960575871588</v>
      </c>
      <c r="AD21" t="n">
        <v>1303233.124522994</v>
      </c>
      <c r="AE21" t="n">
        <v>1783141.05556005</v>
      </c>
      <c r="AF21" t="n">
        <v>1.233178571834394e-06</v>
      </c>
      <c r="AG21" t="n">
        <v>1.051527777777778</v>
      </c>
      <c r="AH21" t="n">
        <v>1612960.575871588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1293.403137499855</v>
      </c>
      <c r="AB22" t="n">
        <v>1769.691233646571</v>
      </c>
      <c r="AC22" t="n">
        <v>1600.794386084588</v>
      </c>
      <c r="AD22" t="n">
        <v>1293403.137499855</v>
      </c>
      <c r="AE22" t="n">
        <v>1769691.233646571</v>
      </c>
      <c r="AF22" t="n">
        <v>1.23551272267448e-06</v>
      </c>
      <c r="AG22" t="n">
        <v>1.049583333333333</v>
      </c>
      <c r="AH22" t="n">
        <v>1600794.386084588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1281.896031597441</v>
      </c>
      <c r="AB23" t="n">
        <v>1753.946703693205</v>
      </c>
      <c r="AC23" t="n">
        <v>1586.552491972384</v>
      </c>
      <c r="AD23" t="n">
        <v>1281896.031597441</v>
      </c>
      <c r="AE23" t="n">
        <v>1753946.703693205</v>
      </c>
      <c r="AF23" t="n">
        <v>1.237846873514567e-06</v>
      </c>
      <c r="AG23" t="n">
        <v>1.0475</v>
      </c>
      <c r="AH23" t="n">
        <v>1586552.491972384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1273.175864143588</v>
      </c>
      <c r="AB24" t="n">
        <v>1742.015385876206</v>
      </c>
      <c r="AC24" t="n">
        <v>1575.759882382129</v>
      </c>
      <c r="AD24" t="n">
        <v>1273175.864143588</v>
      </c>
      <c r="AE24" t="n">
        <v>1742015.385876206</v>
      </c>
      <c r="AF24" t="n">
        <v>1.239153997985015e-06</v>
      </c>
      <c r="AG24" t="n">
        <v>1.046527777777778</v>
      </c>
      <c r="AH24" t="n">
        <v>1575759.882382129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1260.812202091689</v>
      </c>
      <c r="AB25" t="n">
        <v>1725.098878010523</v>
      </c>
      <c r="AC25" t="n">
        <v>1560.45786228468</v>
      </c>
      <c r="AD25" t="n">
        <v>1260812.202091689</v>
      </c>
      <c r="AE25" t="n">
        <v>1725098.878010523</v>
      </c>
      <c r="AF25" t="n">
        <v>1.241768246925912e-06</v>
      </c>
      <c r="AG25" t="n">
        <v>1.044305555555556</v>
      </c>
      <c r="AH25" t="n">
        <v>1560457.86228468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1249.237225429521</v>
      </c>
      <c r="AB26" t="n">
        <v>1709.261484289416</v>
      </c>
      <c r="AC26" t="n">
        <v>1546.131967192393</v>
      </c>
      <c r="AD26" t="n">
        <v>1249237.225429521</v>
      </c>
      <c r="AE26" t="n">
        <v>1709261.484289416</v>
      </c>
      <c r="AF26" t="n">
        <v>1.243168737429963e-06</v>
      </c>
      <c r="AG26" t="n">
        <v>1.043055555555555</v>
      </c>
      <c r="AH26" t="n">
        <v>1546131.967192393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1243.350499180815</v>
      </c>
      <c r="AB27" t="n">
        <v>1701.207005731902</v>
      </c>
      <c r="AC27" t="n">
        <v>1538.846196763878</v>
      </c>
      <c r="AD27" t="n">
        <v>1243350.499180815</v>
      </c>
      <c r="AE27" t="n">
        <v>1701207.005731902</v>
      </c>
      <c r="AF27" t="n">
        <v>1.244009031732395e-06</v>
      </c>
      <c r="AG27" t="n">
        <v>1.042361111111111</v>
      </c>
      <c r="AH27" t="n">
        <v>1538846.196763878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1237.825499798799</v>
      </c>
      <c r="AB28" t="n">
        <v>1693.647457831658</v>
      </c>
      <c r="AC28" t="n">
        <v>1532.00812150534</v>
      </c>
      <c r="AD28" t="n">
        <v>1237825.499798799</v>
      </c>
      <c r="AE28" t="n">
        <v>1693647.457831658</v>
      </c>
      <c r="AF28" t="n">
        <v>1.245222790169239e-06</v>
      </c>
      <c r="AG28" t="n">
        <v>1.041388888888889</v>
      </c>
      <c r="AH28" t="n">
        <v>1532008.12150534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1242.946335070249</v>
      </c>
      <c r="AB29" t="n">
        <v>1700.654010565364</v>
      </c>
      <c r="AC29" t="n">
        <v>1538.3459786799</v>
      </c>
      <c r="AD29" t="n">
        <v>1242946.335070249</v>
      </c>
      <c r="AE29" t="n">
        <v>1700654.010565364</v>
      </c>
      <c r="AF29" t="n">
        <v>1.245222790169239e-06</v>
      </c>
      <c r="AG29" t="n">
        <v>1.041388888888889</v>
      </c>
      <c r="AH29" t="n">
        <v>1538345.9786799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1248.495606758833</v>
      </c>
      <c r="AB30" t="n">
        <v>1708.246768906273</v>
      </c>
      <c r="AC30" t="n">
        <v>1545.214094821256</v>
      </c>
      <c r="AD30" t="n">
        <v>1248495.606758833</v>
      </c>
      <c r="AE30" t="n">
        <v>1708246.768906272</v>
      </c>
      <c r="AF30" t="n">
        <v>1.245222790169239e-06</v>
      </c>
      <c r="AG30" t="n">
        <v>1.041388888888889</v>
      </c>
      <c r="AH30" t="n">
        <v>1545214.094821256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3683.609265010356</v>
      </c>
      <c r="AB2" t="n">
        <v>5040.076705758894</v>
      </c>
      <c r="AC2" t="n">
        <v>4559.058858753158</v>
      </c>
      <c r="AD2" t="n">
        <v>3683609.265010356</v>
      </c>
      <c r="AE2" t="n">
        <v>5040076.705758894</v>
      </c>
      <c r="AF2" t="n">
        <v>6.691468068686929e-07</v>
      </c>
      <c r="AG2" t="n">
        <v>2.004722222222222</v>
      </c>
      <c r="AH2" t="n">
        <v>4559058.858753159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1968.397605679483</v>
      </c>
      <c r="AB3" t="n">
        <v>2693.248443664202</v>
      </c>
      <c r="AC3" t="n">
        <v>2436.208592198821</v>
      </c>
      <c r="AD3" t="n">
        <v>1968397.605679483</v>
      </c>
      <c r="AE3" t="n">
        <v>2693248.443664202</v>
      </c>
      <c r="AF3" t="n">
        <v>9.6788685791443e-07</v>
      </c>
      <c r="AG3" t="n">
        <v>1.386111111111111</v>
      </c>
      <c r="AH3" t="n">
        <v>2436208.592198821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1638.827955251803</v>
      </c>
      <c r="AB4" t="n">
        <v>2242.316708362225</v>
      </c>
      <c r="AC4" t="n">
        <v>2028.3131488274</v>
      </c>
      <c r="AD4" t="n">
        <v>1638827.955251803</v>
      </c>
      <c r="AE4" t="n">
        <v>2242316.708362225</v>
      </c>
      <c r="AF4" t="n">
        <v>1.079733278577528e-06</v>
      </c>
      <c r="AG4" t="n">
        <v>1.2425</v>
      </c>
      <c r="AH4" t="n">
        <v>2028313.1488274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1494.100771796429</v>
      </c>
      <c r="AB5" t="n">
        <v>2044.294591045874</v>
      </c>
      <c r="AC5" t="n">
        <v>1849.189984461934</v>
      </c>
      <c r="AD5" t="n">
        <v>1494100.771796429</v>
      </c>
      <c r="AE5" t="n">
        <v>2044294.591045874</v>
      </c>
      <c r="AF5" t="n">
        <v>1.139133579706894e-06</v>
      </c>
      <c r="AG5" t="n">
        <v>1.177638888888889</v>
      </c>
      <c r="AH5" t="n">
        <v>1849189.984461934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1410.401662783754</v>
      </c>
      <c r="AB6" t="n">
        <v>1929.773777550649</v>
      </c>
      <c r="AC6" t="n">
        <v>1745.598876675722</v>
      </c>
      <c r="AD6" t="n">
        <v>1410401.662783754</v>
      </c>
      <c r="AE6" t="n">
        <v>1929773.777550649</v>
      </c>
      <c r="AF6" t="n">
        <v>1.176125962361443e-06</v>
      </c>
      <c r="AG6" t="n">
        <v>1.140555555555556</v>
      </c>
      <c r="AH6" t="n">
        <v>1745598.876675722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1356.796475307067</v>
      </c>
      <c r="AB7" t="n">
        <v>1856.428795151081</v>
      </c>
      <c r="AC7" t="n">
        <v>1679.253836456039</v>
      </c>
      <c r="AD7" t="n">
        <v>1356796.475307067</v>
      </c>
      <c r="AE7" t="n">
        <v>1856428.795151081</v>
      </c>
      <c r="AF7" t="n">
        <v>1.200272426235168e-06</v>
      </c>
      <c r="AG7" t="n">
        <v>1.117638888888889</v>
      </c>
      <c r="AH7" t="n">
        <v>1679253.836456039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1315.094300609264</v>
      </c>
      <c r="AB8" t="n">
        <v>1799.370039959443</v>
      </c>
      <c r="AC8" t="n">
        <v>1627.640688777426</v>
      </c>
      <c r="AD8" t="n">
        <v>1315094.300609264</v>
      </c>
      <c r="AE8" t="n">
        <v>1799370.039959443</v>
      </c>
      <c r="AF8" t="n">
        <v>1.21843056706821e-06</v>
      </c>
      <c r="AG8" t="n">
        <v>1.100972222222222</v>
      </c>
      <c r="AH8" t="n">
        <v>1627640.688777426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1284.005722608891</v>
      </c>
      <c r="AB9" t="n">
        <v>1756.833276008069</v>
      </c>
      <c r="AC9" t="n">
        <v>1589.163573876848</v>
      </c>
      <c r="AD9" t="n">
        <v>1284005.722608891</v>
      </c>
      <c r="AE9" t="n">
        <v>1756833.276008069</v>
      </c>
      <c r="AF9" t="n">
        <v>1.231083314138043e-06</v>
      </c>
      <c r="AG9" t="n">
        <v>1.089583333333333</v>
      </c>
      <c r="AH9" t="n">
        <v>1589163.573876848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1256.929039300888</v>
      </c>
      <c r="AB10" t="n">
        <v>1719.785763367099</v>
      </c>
      <c r="AC10" t="n">
        <v>1555.65182384582</v>
      </c>
      <c r="AD10" t="n">
        <v>1256929.039300889</v>
      </c>
      <c r="AE10" t="n">
        <v>1719785.763367099</v>
      </c>
      <c r="AF10" t="n">
        <v>1.242094101664462e-06</v>
      </c>
      <c r="AG10" t="n">
        <v>1.08</v>
      </c>
      <c r="AH10" t="n">
        <v>1555651.823845821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1230.564318775692</v>
      </c>
      <c r="AB11" t="n">
        <v>1683.712389615145</v>
      </c>
      <c r="AC11" t="n">
        <v>1523.021242255455</v>
      </c>
      <c r="AD11" t="n">
        <v>1230564.318775692</v>
      </c>
      <c r="AE11" t="n">
        <v>1683712.389615145</v>
      </c>
      <c r="AF11" t="n">
        <v>1.251849273069447e-06</v>
      </c>
      <c r="AG11" t="n">
        <v>1.071527777777778</v>
      </c>
      <c r="AH11" t="n">
        <v>1523021.242255455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1211.877132497257</v>
      </c>
      <c r="AB12" t="n">
        <v>1658.143756928516</v>
      </c>
      <c r="AC12" t="n">
        <v>1499.892843986637</v>
      </c>
      <c r="AD12" t="n">
        <v>1211877.132497257</v>
      </c>
      <c r="AE12" t="n">
        <v>1658143.756928516</v>
      </c>
      <c r="AF12" t="n">
        <v>1.258320525387605e-06</v>
      </c>
      <c r="AG12" t="n">
        <v>1.066111111111111</v>
      </c>
      <c r="AH12" t="n">
        <v>1499892.843986637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1193.162202940469</v>
      </c>
      <c r="AB13" t="n">
        <v>1632.537164664498</v>
      </c>
      <c r="AC13" t="n">
        <v>1476.730108949219</v>
      </c>
      <c r="AD13" t="n">
        <v>1193162.202940469</v>
      </c>
      <c r="AE13" t="n">
        <v>1632537.164664498</v>
      </c>
      <c r="AF13" t="n">
        <v>1.26392250500631e-06</v>
      </c>
      <c r="AG13" t="n">
        <v>1.061388888888889</v>
      </c>
      <c r="AH13" t="n">
        <v>1476730.108949219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1173.49601410448</v>
      </c>
      <c r="AB14" t="n">
        <v>1605.629017488079</v>
      </c>
      <c r="AC14" t="n">
        <v>1452.390037573496</v>
      </c>
      <c r="AD14" t="n">
        <v>1173496.01410448</v>
      </c>
      <c r="AE14" t="n">
        <v>1605629.017488079</v>
      </c>
      <c r="AF14" t="n">
        <v>1.269427898769519e-06</v>
      </c>
      <c r="AG14" t="n">
        <v>1.056666666666667</v>
      </c>
      <c r="AH14" t="n">
        <v>1452390.037573496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1157.470902723461</v>
      </c>
      <c r="AB15" t="n">
        <v>1583.70275311855</v>
      </c>
      <c r="AC15" t="n">
        <v>1432.556385101689</v>
      </c>
      <c r="AD15" t="n">
        <v>1157470.902723461</v>
      </c>
      <c r="AE15" t="n">
        <v>1583702.75311855</v>
      </c>
      <c r="AF15" t="n">
        <v>1.273001575422831e-06</v>
      </c>
      <c r="AG15" t="n">
        <v>1.05375</v>
      </c>
      <c r="AH15" t="n">
        <v>1432556.385101689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1140.357489816906</v>
      </c>
      <c r="AB16" t="n">
        <v>1560.287426589309</v>
      </c>
      <c r="AC16" t="n">
        <v>1411.375784472782</v>
      </c>
      <c r="AD16" t="n">
        <v>1140357.489816906</v>
      </c>
      <c r="AE16" t="n">
        <v>1560287.426589309</v>
      </c>
      <c r="AF16" t="n">
        <v>1.277927454053071e-06</v>
      </c>
      <c r="AG16" t="n">
        <v>1.049722222222222</v>
      </c>
      <c r="AH16" t="n">
        <v>1411375.784472782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1125.672504840039</v>
      </c>
      <c r="AB17" t="n">
        <v>1540.194782288147</v>
      </c>
      <c r="AC17" t="n">
        <v>1393.200753943519</v>
      </c>
      <c r="AD17" t="n">
        <v>1125672.504840039</v>
      </c>
      <c r="AE17" t="n">
        <v>1540194.782288147</v>
      </c>
      <c r="AF17" t="n">
        <v>1.280535272151433e-06</v>
      </c>
      <c r="AG17" t="n">
        <v>1.047638888888889</v>
      </c>
      <c r="AH17" t="n">
        <v>1393200.753943519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1110.635501277392</v>
      </c>
      <c r="AB18" t="n">
        <v>1519.620490627955</v>
      </c>
      <c r="AC18" t="n">
        <v>1374.590043803176</v>
      </c>
      <c r="AD18" t="n">
        <v>1110635.501277392</v>
      </c>
      <c r="AE18" t="n">
        <v>1519620.490627955</v>
      </c>
      <c r="AF18" t="n">
        <v>1.28362601952727e-06</v>
      </c>
      <c r="AG18" t="n">
        <v>1.045138888888889</v>
      </c>
      <c r="AH18" t="n">
        <v>1374590.043803176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1096.597039507575</v>
      </c>
      <c r="AB19" t="n">
        <v>1500.412447901268</v>
      </c>
      <c r="AC19" t="n">
        <v>1357.215189715667</v>
      </c>
      <c r="AD19" t="n">
        <v>1096597.039507575</v>
      </c>
      <c r="AE19" t="n">
        <v>1500412.447901268</v>
      </c>
      <c r="AF19" t="n">
        <v>1.286137251770138e-06</v>
      </c>
      <c r="AG19" t="n">
        <v>1.043055555555555</v>
      </c>
      <c r="AH19" t="n">
        <v>1357215.189715667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1094.687890107248</v>
      </c>
      <c r="AB20" t="n">
        <v>1497.800265466014</v>
      </c>
      <c r="AC20" t="n">
        <v>1354.852310305813</v>
      </c>
      <c r="AD20" t="n">
        <v>1094687.890107248</v>
      </c>
      <c r="AE20" t="n">
        <v>1497800.265466014</v>
      </c>
      <c r="AF20" t="n">
        <v>1.286909938614097e-06</v>
      </c>
      <c r="AG20" t="n">
        <v>1.042361111111111</v>
      </c>
      <c r="AH20" t="n">
        <v>1354852.310305813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1100.218674720936</v>
      </c>
      <c r="AB21" t="n">
        <v>1505.367728975457</v>
      </c>
      <c r="AC21" t="n">
        <v>1361.697545718917</v>
      </c>
      <c r="AD21" t="n">
        <v>1100218.674720936</v>
      </c>
      <c r="AE21" t="n">
        <v>1505367.728975457</v>
      </c>
      <c r="AF21" t="n">
        <v>1.286813352758602e-06</v>
      </c>
      <c r="AG21" t="n">
        <v>1.0425</v>
      </c>
      <c r="AH21" t="n">
        <v>1361697.545718917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1392.190000069126</v>
      </c>
      <c r="AB2" t="n">
        <v>1904.855777182639</v>
      </c>
      <c r="AC2" t="n">
        <v>1723.059015290202</v>
      </c>
      <c r="AD2" t="n">
        <v>1392190.000069126</v>
      </c>
      <c r="AE2" t="n">
        <v>1904855.77718264</v>
      </c>
      <c r="AF2" t="n">
        <v>1.065471008460844e-06</v>
      </c>
      <c r="AG2" t="n">
        <v>1.404861111111111</v>
      </c>
      <c r="AH2" t="n">
        <v>1723059.015290202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993.2078104165449</v>
      </c>
      <c r="AB3" t="n">
        <v>1358.950743448047</v>
      </c>
      <c r="AC3" t="n">
        <v>1229.254391792713</v>
      </c>
      <c r="AD3" t="n">
        <v>993207.8104165449</v>
      </c>
      <c r="AE3" t="n">
        <v>1358950.743448047</v>
      </c>
      <c r="AF3" t="n">
        <v>1.275957037140192e-06</v>
      </c>
      <c r="AG3" t="n">
        <v>1.173194444444444</v>
      </c>
      <c r="AH3" t="n">
        <v>1229254.391792713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877.4157573460825</v>
      </c>
      <c r="AB4" t="n">
        <v>1200.518948052191</v>
      </c>
      <c r="AC4" t="n">
        <v>1085.943104589016</v>
      </c>
      <c r="AD4" t="n">
        <v>877415.7573460825</v>
      </c>
      <c r="AE4" t="n">
        <v>1200518.948052191</v>
      </c>
      <c r="AF4" t="n">
        <v>1.350322300728901e-06</v>
      </c>
      <c r="AG4" t="n">
        <v>1.108611111111111</v>
      </c>
      <c r="AH4" t="n">
        <v>1085943.104589015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814.8000574469313</v>
      </c>
      <c r="AB5" t="n">
        <v>1114.845385040454</v>
      </c>
      <c r="AC5" t="n">
        <v>1008.446106187517</v>
      </c>
      <c r="AD5" t="n">
        <v>814800.0574469313</v>
      </c>
      <c r="AE5" t="n">
        <v>1114845.385040454</v>
      </c>
      <c r="AF5" t="n">
        <v>1.38707382954593e-06</v>
      </c>
      <c r="AG5" t="n">
        <v>1.079166666666667</v>
      </c>
      <c r="AH5" t="n">
        <v>1008446.106187517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766.5049014844069</v>
      </c>
      <c r="AB6" t="n">
        <v>1048.765822020619</v>
      </c>
      <c r="AC6" t="n">
        <v>948.6730839190468</v>
      </c>
      <c r="AD6" t="n">
        <v>766504.9014844069</v>
      </c>
      <c r="AE6" t="n">
        <v>1048765.822020619</v>
      </c>
      <c r="AF6" t="n">
        <v>1.410137838832863e-06</v>
      </c>
      <c r="AG6" t="n">
        <v>1.061527777777778</v>
      </c>
      <c r="AH6" t="n">
        <v>948673.0839190468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759.3611907284877</v>
      </c>
      <c r="AB7" t="n">
        <v>1038.991481806095</v>
      </c>
      <c r="AC7" t="n">
        <v>939.831593016224</v>
      </c>
      <c r="AD7" t="n">
        <v>759361.1907284877</v>
      </c>
      <c r="AE7" t="n">
        <v>1038991.481806095</v>
      </c>
      <c r="AF7" t="n">
        <v>1.414017765628796e-06</v>
      </c>
      <c r="AG7" t="n">
        <v>1.058611111111111</v>
      </c>
      <c r="AH7" t="n">
        <v>939831.593016224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2014.713609437791</v>
      </c>
      <c r="AB2" t="n">
        <v>2756.620043324194</v>
      </c>
      <c r="AC2" t="n">
        <v>2493.532095329862</v>
      </c>
      <c r="AD2" t="n">
        <v>2014713.609437791</v>
      </c>
      <c r="AE2" t="n">
        <v>2756620.043324194</v>
      </c>
      <c r="AF2" t="n">
        <v>9.056798945110777e-07</v>
      </c>
      <c r="AG2" t="n">
        <v>1.581111111111111</v>
      </c>
      <c r="AH2" t="n">
        <v>2493532.095329863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1309.735165846757</v>
      </c>
      <c r="AB3" t="n">
        <v>1792.037435349041</v>
      </c>
      <c r="AC3" t="n">
        <v>1621.007897659665</v>
      </c>
      <c r="AD3" t="n">
        <v>1309735.165846757</v>
      </c>
      <c r="AE3" t="n">
        <v>1792037.435349041</v>
      </c>
      <c r="AF3" t="n">
        <v>1.154886213390094e-06</v>
      </c>
      <c r="AG3" t="n">
        <v>1.24</v>
      </c>
      <c r="AH3" t="n">
        <v>1621007.897659665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1141.832809556277</v>
      </c>
      <c r="AB4" t="n">
        <v>1562.30602414323</v>
      </c>
      <c r="AC4" t="n">
        <v>1413.201729909276</v>
      </c>
      <c r="AD4" t="n">
        <v>1141832.809556277</v>
      </c>
      <c r="AE4" t="n">
        <v>1562306.02414323</v>
      </c>
      <c r="AF4" t="n">
        <v>1.242526002817964e-06</v>
      </c>
      <c r="AG4" t="n">
        <v>1.1525</v>
      </c>
      <c r="AH4" t="n">
        <v>1413201.729909276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1059.561658837294</v>
      </c>
      <c r="AB5" t="n">
        <v>1449.739006182509</v>
      </c>
      <c r="AC5" t="n">
        <v>1311.377950153924</v>
      </c>
      <c r="AD5" t="n">
        <v>1059561.658837294</v>
      </c>
      <c r="AE5" t="n">
        <v>1449739.006182509</v>
      </c>
      <c r="AF5" t="n">
        <v>1.288201798955078e-06</v>
      </c>
      <c r="AG5" t="n">
        <v>1.111666666666667</v>
      </c>
      <c r="AH5" t="n">
        <v>1311377.950153924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1006.165897917069</v>
      </c>
      <c r="AB6" t="n">
        <v>1376.680570436738</v>
      </c>
      <c r="AC6" t="n">
        <v>1245.292108977571</v>
      </c>
      <c r="AD6" t="n">
        <v>1006165.897917069</v>
      </c>
      <c r="AE6" t="n">
        <v>1376680.570436738</v>
      </c>
      <c r="AF6" t="n">
        <v>1.31562789776427e-06</v>
      </c>
      <c r="AG6" t="n">
        <v>1.088472222222222</v>
      </c>
      <c r="AH6" t="n">
        <v>1245292.108977571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964.5677942049377</v>
      </c>
      <c r="AB7" t="n">
        <v>1319.764209758985</v>
      </c>
      <c r="AC7" t="n">
        <v>1193.807765880289</v>
      </c>
      <c r="AD7" t="n">
        <v>964567.7942049378</v>
      </c>
      <c r="AE7" t="n">
        <v>1319764.209758985</v>
      </c>
      <c r="AF7" t="n">
        <v>1.335217968342265e-06</v>
      </c>
      <c r="AG7" t="n">
        <v>1.0725</v>
      </c>
      <c r="AH7" t="n">
        <v>1193807.765880289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931.2963776941028</v>
      </c>
      <c r="AB8" t="n">
        <v>1274.240789857559</v>
      </c>
      <c r="AC8" t="n">
        <v>1152.629037281733</v>
      </c>
      <c r="AD8" t="n">
        <v>931296.3776941028</v>
      </c>
      <c r="AE8" t="n">
        <v>1274240.789857559</v>
      </c>
      <c r="AF8" t="n">
        <v>1.348518595208377e-06</v>
      </c>
      <c r="AG8" t="n">
        <v>1.061944444444444</v>
      </c>
      <c r="AH8" t="n">
        <v>1152629.037281733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904.4585867823038</v>
      </c>
      <c r="AB9" t="n">
        <v>1237.520140332263</v>
      </c>
      <c r="AC9" t="n">
        <v>1119.412955009377</v>
      </c>
      <c r="AD9" t="n">
        <v>904458.5867823038</v>
      </c>
      <c r="AE9" t="n">
        <v>1237520.140332263</v>
      </c>
      <c r="AF9" t="n">
        <v>1.357591891055027e-06</v>
      </c>
      <c r="AG9" t="n">
        <v>1.054861111111111</v>
      </c>
      <c r="AH9" t="n">
        <v>1119412.955009377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880.356555466875</v>
      </c>
      <c r="AB10" t="n">
        <v>1204.542677779916</v>
      </c>
      <c r="AC10" t="n">
        <v>1089.582815198866</v>
      </c>
      <c r="AD10" t="n">
        <v>880356.555466875</v>
      </c>
      <c r="AE10" t="n">
        <v>1204542.677779916</v>
      </c>
      <c r="AF10" t="n">
        <v>1.364499968574636e-06</v>
      </c>
      <c r="AG10" t="n">
        <v>1.049444444444444</v>
      </c>
      <c r="AH10" t="n">
        <v>1089582.815198866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880.9173966150685</v>
      </c>
      <c r="AB11" t="n">
        <v>1205.310045381439</v>
      </c>
      <c r="AC11" t="n">
        <v>1090.276946313507</v>
      </c>
      <c r="AD11" t="n">
        <v>880917.3966150684</v>
      </c>
      <c r="AE11" t="n">
        <v>1205310.045381439</v>
      </c>
      <c r="AF11" t="n">
        <v>1.365737236190088e-06</v>
      </c>
      <c r="AG11" t="n">
        <v>1.048472222222222</v>
      </c>
      <c r="AH11" t="n">
        <v>1090276.946313507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1015.317794786386</v>
      </c>
      <c r="AB2" t="n">
        <v>1389.202599486532</v>
      </c>
      <c r="AC2" t="n">
        <v>1256.619053149631</v>
      </c>
      <c r="AD2" t="n">
        <v>1015317.794786385</v>
      </c>
      <c r="AE2" t="n">
        <v>1389202.599486532</v>
      </c>
      <c r="AF2" t="n">
        <v>1.201053740736865e-06</v>
      </c>
      <c r="AG2" t="n">
        <v>1.294444444444445</v>
      </c>
      <c r="AH2" t="n">
        <v>1256619.053149631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762.4938294284615</v>
      </c>
      <c r="AB3" t="n">
        <v>1043.277696277665</v>
      </c>
      <c r="AC3" t="n">
        <v>943.7087371943669</v>
      </c>
      <c r="AD3" t="n">
        <v>762493.8294284615</v>
      </c>
      <c r="AE3" t="n">
        <v>1043277.696277665</v>
      </c>
      <c r="AF3" t="n">
        <v>1.379812624609817e-06</v>
      </c>
      <c r="AG3" t="n">
        <v>1.126666666666667</v>
      </c>
      <c r="AH3" t="n">
        <v>943708.7371943669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673.4734104069354</v>
      </c>
      <c r="AB4" t="n">
        <v>921.4760316687009</v>
      </c>
      <c r="AC4" t="n">
        <v>833.5316525059725</v>
      </c>
      <c r="AD4" t="n">
        <v>673473.4104069354</v>
      </c>
      <c r="AE4" t="n">
        <v>921476.0316687009</v>
      </c>
      <c r="AF4" t="n">
        <v>1.441040620526226e-06</v>
      </c>
      <c r="AG4" t="n">
        <v>1.078888888888889</v>
      </c>
      <c r="AH4" t="n">
        <v>833531.6525059725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664.7181364178393</v>
      </c>
      <c r="AB5" t="n">
        <v>909.4966795413918</v>
      </c>
      <c r="AC5" t="n">
        <v>822.6955929325676</v>
      </c>
      <c r="AD5" t="n">
        <v>664718.1364178393</v>
      </c>
      <c r="AE5" t="n">
        <v>909496.6795413918</v>
      </c>
      <c r="AF5" t="n">
        <v>1.448540210519643e-06</v>
      </c>
      <c r="AG5" t="n">
        <v>1.073333333333333</v>
      </c>
      <c r="AH5" t="n">
        <v>822695.5929325676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4055.7671104238</v>
      </c>
      <c r="AB2" t="n">
        <v>5549.279488298979</v>
      </c>
      <c r="AC2" t="n">
        <v>5019.664042398193</v>
      </c>
      <c r="AD2" t="n">
        <v>4055767.1104238</v>
      </c>
      <c r="AE2" t="n">
        <v>5549279.48829898</v>
      </c>
      <c r="AF2" t="n">
        <v>6.357604948516871e-07</v>
      </c>
      <c r="AG2" t="n">
        <v>2.090972222222222</v>
      </c>
      <c r="AH2" t="n">
        <v>5019664.042398194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2088.467232653665</v>
      </c>
      <c r="AB3" t="n">
        <v>2857.533004388367</v>
      </c>
      <c r="AC3" t="n">
        <v>2584.814065022302</v>
      </c>
      <c r="AD3" t="n">
        <v>2088467.232653665</v>
      </c>
      <c r="AE3" t="n">
        <v>2857533.004388367</v>
      </c>
      <c r="AF3" t="n">
        <v>9.410059356951123e-07</v>
      </c>
      <c r="AG3" t="n">
        <v>1.412777777777778</v>
      </c>
      <c r="AH3" t="n">
        <v>2584814.065022302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1723.858634253444</v>
      </c>
      <c r="AB4" t="n">
        <v>2358.659434661075</v>
      </c>
      <c r="AC4" t="n">
        <v>2133.55228861633</v>
      </c>
      <c r="AD4" t="n">
        <v>1723858.634253444</v>
      </c>
      <c r="AE4" t="n">
        <v>2358659.434661075</v>
      </c>
      <c r="AF4" t="n">
        <v>1.056346404875522e-06</v>
      </c>
      <c r="AG4" t="n">
        <v>1.258472222222222</v>
      </c>
      <c r="AH4" t="n">
        <v>2133552.28861633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1566.665693322158</v>
      </c>
      <c r="AB5" t="n">
        <v>2143.581118015774</v>
      </c>
      <c r="AC5" t="n">
        <v>1939.000744647343</v>
      </c>
      <c r="AD5" t="n">
        <v>1566665.693322158</v>
      </c>
      <c r="AE5" t="n">
        <v>2143581.118015774</v>
      </c>
      <c r="AF5" t="n">
        <v>1.117797509617284e-06</v>
      </c>
      <c r="AG5" t="n">
        <v>1.189305555555555</v>
      </c>
      <c r="AH5" t="n">
        <v>1939000.744647343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1476.976481094674</v>
      </c>
      <c r="AB6" t="n">
        <v>2020.864381037345</v>
      </c>
      <c r="AC6" t="n">
        <v>1827.995920812113</v>
      </c>
      <c r="AD6" t="n">
        <v>1476976.481094674</v>
      </c>
      <c r="AE6" t="n">
        <v>2020864.381037345</v>
      </c>
      <c r="AF6" t="n">
        <v>1.155701929364539e-06</v>
      </c>
      <c r="AG6" t="n">
        <v>1.150277777777778</v>
      </c>
      <c r="AH6" t="n">
        <v>1827995.920812113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1419.767598586531</v>
      </c>
      <c r="AB7" t="n">
        <v>1942.588664111933</v>
      </c>
      <c r="AC7" t="n">
        <v>1757.190728449403</v>
      </c>
      <c r="AD7" t="n">
        <v>1419767.598586531</v>
      </c>
      <c r="AE7" t="n">
        <v>1942588.664111933</v>
      </c>
      <c r="AF7" t="n">
        <v>1.180588669602636e-06</v>
      </c>
      <c r="AG7" t="n">
        <v>1.126111111111111</v>
      </c>
      <c r="AH7" t="n">
        <v>1757190.728449403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1374.645634720532</v>
      </c>
      <c r="AB8" t="n">
        <v>1880.850802509921</v>
      </c>
      <c r="AC8" t="n">
        <v>1701.345041709054</v>
      </c>
      <c r="AD8" t="n">
        <v>1374645.634720532</v>
      </c>
      <c r="AE8" t="n">
        <v>1880850.802509921</v>
      </c>
      <c r="AF8" t="n">
        <v>1.200210907098058e-06</v>
      </c>
      <c r="AG8" t="n">
        <v>1.107638888888889</v>
      </c>
      <c r="AH8" t="n">
        <v>1701345.041709054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1340.252158767584</v>
      </c>
      <c r="AB9" t="n">
        <v>1833.792131378026</v>
      </c>
      <c r="AC9" t="n">
        <v>1658.777584102727</v>
      </c>
      <c r="AD9" t="n">
        <v>1340252.158767584</v>
      </c>
      <c r="AE9" t="n">
        <v>1833792.131378026</v>
      </c>
      <c r="AF9" t="n">
        <v>1.214281487155752e-06</v>
      </c>
      <c r="AG9" t="n">
        <v>1.094861111111111</v>
      </c>
      <c r="AH9" t="n">
        <v>1658777.584102727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1311.887575814072</v>
      </c>
      <c r="AB10" t="n">
        <v>1794.982457623948</v>
      </c>
      <c r="AC10" t="n">
        <v>1623.671851142019</v>
      </c>
      <c r="AD10" t="n">
        <v>1311887.575814072</v>
      </c>
      <c r="AE10" t="n">
        <v>1794982.457623948</v>
      </c>
      <c r="AF10" t="n">
        <v>1.22557623849458e-06</v>
      </c>
      <c r="AG10" t="n">
        <v>1.084722222222222</v>
      </c>
      <c r="AH10" t="n">
        <v>1623671.851142019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1289.305528705848</v>
      </c>
      <c r="AB11" t="n">
        <v>1764.084704520869</v>
      </c>
      <c r="AC11" t="n">
        <v>1595.722936229829</v>
      </c>
      <c r="AD11" t="n">
        <v>1289305.528705848</v>
      </c>
      <c r="AE11" t="n">
        <v>1764084.704520869</v>
      </c>
      <c r="AF11" t="n">
        <v>1.234286597577914e-06</v>
      </c>
      <c r="AG11" t="n">
        <v>1.077083333333333</v>
      </c>
      <c r="AH11" t="n">
        <v>1595722.936229829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1268.638886976893</v>
      </c>
      <c r="AB12" t="n">
        <v>1735.807693559427</v>
      </c>
      <c r="AC12" t="n">
        <v>1570.144643507514</v>
      </c>
      <c r="AD12" t="n">
        <v>1268638.886976893</v>
      </c>
      <c r="AE12" t="n">
        <v>1735807.693559428</v>
      </c>
      <c r="AF12" t="n">
        <v>1.241082592027548e-06</v>
      </c>
      <c r="AG12" t="n">
        <v>1.071111111111111</v>
      </c>
      <c r="AH12" t="n">
        <v>1570144.643507514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1247.661022477995</v>
      </c>
      <c r="AB13" t="n">
        <v>1707.10485387397</v>
      </c>
      <c r="AC13" t="n">
        <v>1544.181162556948</v>
      </c>
      <c r="AD13" t="n">
        <v>1247661.022477995</v>
      </c>
      <c r="AE13" t="n">
        <v>1707104.85387397</v>
      </c>
      <c r="AF13" t="n">
        <v>1.248548614098977e-06</v>
      </c>
      <c r="AG13" t="n">
        <v>1.064861111111111</v>
      </c>
      <c r="AH13" t="n">
        <v>1544181.162556948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1230.791530632333</v>
      </c>
      <c r="AB14" t="n">
        <v>1684.023270901281</v>
      </c>
      <c r="AC14" t="n">
        <v>1523.302453467968</v>
      </c>
      <c r="AD14" t="n">
        <v>1230791.530632333</v>
      </c>
      <c r="AE14" t="n">
        <v>1684023.270901281</v>
      </c>
      <c r="AF14" t="n">
        <v>1.252855934524802e-06</v>
      </c>
      <c r="AG14" t="n">
        <v>1.061111111111111</v>
      </c>
      <c r="AH14" t="n">
        <v>1523302.453467967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1216.581882969765</v>
      </c>
      <c r="AB15" t="n">
        <v>1664.581004083944</v>
      </c>
      <c r="AC15" t="n">
        <v>1505.715729308284</v>
      </c>
      <c r="AD15" t="n">
        <v>1216581.882969765</v>
      </c>
      <c r="AE15" t="n">
        <v>1664581.004083944</v>
      </c>
      <c r="AF15" t="n">
        <v>1.257067536718941e-06</v>
      </c>
      <c r="AG15" t="n">
        <v>1.0575</v>
      </c>
      <c r="AH15" t="n">
        <v>1505715.729308284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1200.043832087411</v>
      </c>
      <c r="AB16" t="n">
        <v>1641.952913259395</v>
      </c>
      <c r="AC16" t="n">
        <v>1485.247231713305</v>
      </c>
      <c r="AD16" t="n">
        <v>1200043.832087411</v>
      </c>
      <c r="AE16" t="n">
        <v>1641952.913259395</v>
      </c>
      <c r="AF16" t="n">
        <v>1.26108770244971e-06</v>
      </c>
      <c r="AG16" t="n">
        <v>1.054166666666667</v>
      </c>
      <c r="AH16" t="n">
        <v>1485247.231713305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1185.851105042302</v>
      </c>
      <c r="AB17" t="n">
        <v>1622.53379797735</v>
      </c>
      <c r="AC17" t="n">
        <v>1467.681449538879</v>
      </c>
      <c r="AD17" t="n">
        <v>1185851.105042302</v>
      </c>
      <c r="AE17" t="n">
        <v>1622533.79797735</v>
      </c>
      <c r="AF17" t="n">
        <v>1.264437840558685e-06</v>
      </c>
      <c r="AG17" t="n">
        <v>1.051388888888889</v>
      </c>
      <c r="AH17" t="n">
        <v>1467681.449538879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1169.971321741148</v>
      </c>
      <c r="AB18" t="n">
        <v>1600.806377898116</v>
      </c>
      <c r="AC18" t="n">
        <v>1448.027663937381</v>
      </c>
      <c r="AD18" t="n">
        <v>1169971.321741148</v>
      </c>
      <c r="AE18" t="n">
        <v>1600806.377898116</v>
      </c>
      <c r="AF18" t="n">
        <v>1.26836228805777e-06</v>
      </c>
      <c r="AG18" t="n">
        <v>1.048194444444444</v>
      </c>
      <c r="AH18" t="n">
        <v>1448027.663937381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1156.777405153856</v>
      </c>
      <c r="AB19" t="n">
        <v>1582.753879148864</v>
      </c>
      <c r="AC19" t="n">
        <v>1431.698070331917</v>
      </c>
      <c r="AD19" t="n">
        <v>1156777.405153856</v>
      </c>
      <c r="AE19" t="n">
        <v>1582753.879148864</v>
      </c>
      <c r="AF19" t="n">
        <v>1.270563807386524e-06</v>
      </c>
      <c r="AG19" t="n">
        <v>1.04625</v>
      </c>
      <c r="AH19" t="n">
        <v>1431698.070331917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1142.885884919988</v>
      </c>
      <c r="AB20" t="n">
        <v>1563.746888314265</v>
      </c>
      <c r="AC20" t="n">
        <v>1414.505080026093</v>
      </c>
      <c r="AD20" t="n">
        <v>1142885.884919988</v>
      </c>
      <c r="AE20" t="n">
        <v>1563746.888314265</v>
      </c>
      <c r="AF20" t="n">
        <v>1.272861044946964e-06</v>
      </c>
      <c r="AG20" t="n">
        <v>1.044444444444445</v>
      </c>
      <c r="AH20" t="n">
        <v>1414505.080026093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1131.831252456188</v>
      </c>
      <c r="AB21" t="n">
        <v>1548.62145248133</v>
      </c>
      <c r="AC21" t="n">
        <v>1400.823194560371</v>
      </c>
      <c r="AD21" t="n">
        <v>1131831.252456188</v>
      </c>
      <c r="AE21" t="n">
        <v>1548621.45248133</v>
      </c>
      <c r="AF21" t="n">
        <v>1.274871127812349e-06</v>
      </c>
      <c r="AG21" t="n">
        <v>1.042777777777778</v>
      </c>
      <c r="AH21" t="n">
        <v>1400823.194560371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1129.749354506982</v>
      </c>
      <c r="AB22" t="n">
        <v>1545.772907860371</v>
      </c>
      <c r="AC22" t="n">
        <v>1398.246511040079</v>
      </c>
      <c r="AD22" t="n">
        <v>1129749.354506982</v>
      </c>
      <c r="AE22" t="n">
        <v>1545772.907860371</v>
      </c>
      <c r="AF22" t="n">
        <v>1.276115464824254e-06</v>
      </c>
      <c r="AG22" t="n">
        <v>1.041805555555556</v>
      </c>
      <c r="AH22" t="n">
        <v>1398246.511040079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1135.140557951583</v>
      </c>
      <c r="AB23" t="n">
        <v>1553.149390256383</v>
      </c>
      <c r="AC23" t="n">
        <v>1404.918992309174</v>
      </c>
      <c r="AD23" t="n">
        <v>1135140.557951583</v>
      </c>
      <c r="AE23" t="n">
        <v>1553149.390256383</v>
      </c>
      <c r="AF23" t="n">
        <v>1.276019746592569e-06</v>
      </c>
      <c r="AG23" t="n">
        <v>1.041805555555556</v>
      </c>
      <c r="AH23" t="n">
        <v>1404918.992309174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824.1613332252584</v>
      </c>
      <c r="AB2" t="n">
        <v>1127.653895550701</v>
      </c>
      <c r="AC2" t="n">
        <v>1020.032190431524</v>
      </c>
      <c r="AD2" t="n">
        <v>824161.3332252584</v>
      </c>
      <c r="AE2" t="n">
        <v>1127653.895550701</v>
      </c>
      <c r="AF2" t="n">
        <v>1.286526800545042e-06</v>
      </c>
      <c r="AG2" t="n">
        <v>1.236666666666667</v>
      </c>
      <c r="AH2" t="n">
        <v>1020032.190431524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628.9366564008643</v>
      </c>
      <c r="AB3" t="n">
        <v>860.5388800146782</v>
      </c>
      <c r="AC3" t="n">
        <v>778.4102570799803</v>
      </c>
      <c r="AD3" t="n">
        <v>628936.6564008644</v>
      </c>
      <c r="AE3" t="n">
        <v>860538.8800146781</v>
      </c>
      <c r="AF3" t="n">
        <v>1.44563869850222e-06</v>
      </c>
      <c r="AG3" t="n">
        <v>1.100555555555556</v>
      </c>
      <c r="AH3" t="n">
        <v>778410.2570799803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607.0588749594496</v>
      </c>
      <c r="AB4" t="n">
        <v>830.6047342669361</v>
      </c>
      <c r="AC4" t="n">
        <v>751.3329841895653</v>
      </c>
      <c r="AD4" t="n">
        <v>607058.8749594495</v>
      </c>
      <c r="AE4" t="n">
        <v>830604.7342669361</v>
      </c>
      <c r="AF4" t="n">
        <v>1.464997885510688e-06</v>
      </c>
      <c r="AG4" t="n">
        <v>1.085972222222222</v>
      </c>
      <c r="AH4" t="n">
        <v>751332.9841895653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2757.952276234506</v>
      </c>
      <c r="AB2" t="n">
        <v>3773.551976611497</v>
      </c>
      <c r="AC2" t="n">
        <v>3413.409472177017</v>
      </c>
      <c r="AD2" t="n">
        <v>2757952.276234506</v>
      </c>
      <c r="AE2" t="n">
        <v>3773551.976611497</v>
      </c>
      <c r="AF2" t="n">
        <v>7.772988583716026e-07</v>
      </c>
      <c r="AG2" t="n">
        <v>1.778194444444444</v>
      </c>
      <c r="AH2" t="n">
        <v>3413409.472177017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1630.548359479598</v>
      </c>
      <c r="AB3" t="n">
        <v>2230.988200156708</v>
      </c>
      <c r="AC3" t="n">
        <v>2018.065817545356</v>
      </c>
      <c r="AD3" t="n">
        <v>1630548.359479598</v>
      </c>
      <c r="AE3" t="n">
        <v>2230988.200156708</v>
      </c>
      <c r="AF3" t="n">
        <v>1.054244540467131e-06</v>
      </c>
      <c r="AG3" t="n">
        <v>1.310972222222222</v>
      </c>
      <c r="AH3" t="n">
        <v>2018065.817545356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1388.92708310312</v>
      </c>
      <c r="AB4" t="n">
        <v>1900.391310240014</v>
      </c>
      <c r="AC4" t="n">
        <v>1719.020630806662</v>
      </c>
      <c r="AD4" t="n">
        <v>1388927.08310312</v>
      </c>
      <c r="AE4" t="n">
        <v>1900391.310240014</v>
      </c>
      <c r="AF4" t="n">
        <v>1.155648654752198e-06</v>
      </c>
      <c r="AG4" t="n">
        <v>1.195972222222222</v>
      </c>
      <c r="AH4" t="n">
        <v>1719020.630806662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1280.748975124927</v>
      </c>
      <c r="AB5" t="n">
        <v>1752.37725042295</v>
      </c>
      <c r="AC5" t="n">
        <v>1585.132825119501</v>
      </c>
      <c r="AD5" t="n">
        <v>1280748.975124927</v>
      </c>
      <c r="AE5" t="n">
        <v>1752377.25042295</v>
      </c>
      <c r="AF5" t="n">
        <v>1.207495115539755e-06</v>
      </c>
      <c r="AG5" t="n">
        <v>1.144583333333333</v>
      </c>
      <c r="AH5" t="n">
        <v>1585132.825119501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1214.254406844482</v>
      </c>
      <c r="AB6" t="n">
        <v>1661.396448568332</v>
      </c>
      <c r="AC6" t="n">
        <v>1502.83510330153</v>
      </c>
      <c r="AD6" t="n">
        <v>1214254.406844482</v>
      </c>
      <c r="AE6" t="n">
        <v>1661396.448568332</v>
      </c>
      <c r="AF6" t="n">
        <v>1.240235011123452e-06</v>
      </c>
      <c r="AG6" t="n">
        <v>1.114444444444444</v>
      </c>
      <c r="AH6" t="n">
        <v>1502835.10330153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1167.468312001934</v>
      </c>
      <c r="AB7" t="n">
        <v>1597.381649547927</v>
      </c>
      <c r="AC7" t="n">
        <v>1444.929786854298</v>
      </c>
      <c r="AD7" t="n">
        <v>1167468.312001934</v>
      </c>
      <c r="AE7" t="n">
        <v>1597381.649547927</v>
      </c>
      <c r="AF7" t="n">
        <v>1.262028437059105e-06</v>
      </c>
      <c r="AG7" t="n">
        <v>1.095138888888889</v>
      </c>
      <c r="AH7" t="n">
        <v>1444929.786854298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1133.148495134789</v>
      </c>
      <c r="AB8" t="n">
        <v>1550.423762026837</v>
      </c>
      <c r="AC8" t="n">
        <v>1402.453494212412</v>
      </c>
      <c r="AD8" t="n">
        <v>1133148.495134789</v>
      </c>
      <c r="AE8" t="n">
        <v>1550423.762026838</v>
      </c>
      <c r="AF8" t="n">
        <v>1.277054954485057e-06</v>
      </c>
      <c r="AG8" t="n">
        <v>1.082222222222222</v>
      </c>
      <c r="AH8" t="n">
        <v>1402453.494212412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1103.587838933785</v>
      </c>
      <c r="AB9" t="n">
        <v>1509.977568088514</v>
      </c>
      <c r="AC9" t="n">
        <v>1365.867428256972</v>
      </c>
      <c r="AD9" t="n">
        <v>1103587.838933785</v>
      </c>
      <c r="AE9" t="n">
        <v>1509977.568088514</v>
      </c>
      <c r="AF9" t="n">
        <v>1.289096071097906e-06</v>
      </c>
      <c r="AG9" t="n">
        <v>1.072222222222222</v>
      </c>
      <c r="AH9" t="n">
        <v>1365867.428256972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1076.772602225736</v>
      </c>
      <c r="AB10" t="n">
        <v>1473.287778219809</v>
      </c>
      <c r="AC10" t="n">
        <v>1332.679260438894</v>
      </c>
      <c r="AD10" t="n">
        <v>1076772.602225736</v>
      </c>
      <c r="AE10" t="n">
        <v>1473287.778219809</v>
      </c>
      <c r="AF10" t="n">
        <v>1.298848380420709e-06</v>
      </c>
      <c r="AG10" t="n">
        <v>1.064027777777778</v>
      </c>
      <c r="AH10" t="n">
        <v>1332679.260438894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1053.568810705328</v>
      </c>
      <c r="AB11" t="n">
        <v>1441.539326982553</v>
      </c>
      <c r="AC11" t="n">
        <v>1303.960836828489</v>
      </c>
      <c r="AD11" t="n">
        <v>1053568.810705328</v>
      </c>
      <c r="AE11" t="n">
        <v>1441539.326982553</v>
      </c>
      <c r="AF11" t="n">
        <v>1.30680944925565e-06</v>
      </c>
      <c r="AG11" t="n">
        <v>1.057638888888889</v>
      </c>
      <c r="AH11" t="n">
        <v>1303960.836828489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1030.796233388208</v>
      </c>
      <c r="AB12" t="n">
        <v>1410.380882042062</v>
      </c>
      <c r="AC12" t="n">
        <v>1275.776110141967</v>
      </c>
      <c r="AD12" t="n">
        <v>1030796.233388208</v>
      </c>
      <c r="AE12" t="n">
        <v>1410380.882042062</v>
      </c>
      <c r="AF12" t="n">
        <v>1.313178304323604e-06</v>
      </c>
      <c r="AG12" t="n">
        <v>1.0525</v>
      </c>
      <c r="AH12" t="n">
        <v>1275776.110141967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1010.123520190166</v>
      </c>
      <c r="AB13" t="n">
        <v>1382.095563828762</v>
      </c>
      <c r="AC13" t="n">
        <v>1250.190303000251</v>
      </c>
      <c r="AD13" t="n">
        <v>1010123.520190166</v>
      </c>
      <c r="AE13" t="n">
        <v>1382095.563828762</v>
      </c>
      <c r="AF13" t="n">
        <v>1.317755918903695e-06</v>
      </c>
      <c r="AG13" t="n">
        <v>1.048888888888889</v>
      </c>
      <c r="AH13" t="n">
        <v>1250190.303000251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992.1601550291871</v>
      </c>
      <c r="AB14" t="n">
        <v>1357.517295127771</v>
      </c>
      <c r="AC14" t="n">
        <v>1227.957749768266</v>
      </c>
      <c r="AD14" t="n">
        <v>992160.1550291871</v>
      </c>
      <c r="AE14" t="n">
        <v>1357517.295127771</v>
      </c>
      <c r="AF14" t="n">
        <v>1.32223402012335e-06</v>
      </c>
      <c r="AG14" t="n">
        <v>1.045277777777778</v>
      </c>
      <c r="AH14" t="n">
        <v>1227957.749768266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987.6237676801742</v>
      </c>
      <c r="AB15" t="n">
        <v>1351.310409825566</v>
      </c>
      <c r="AC15" t="n">
        <v>1222.343240887885</v>
      </c>
      <c r="AD15" t="n">
        <v>987623.7676801742</v>
      </c>
      <c r="AE15" t="n">
        <v>1351310.409825566</v>
      </c>
      <c r="AF15" t="n">
        <v>1.323229153727717e-06</v>
      </c>
      <c r="AG15" t="n">
        <v>1.044583333333333</v>
      </c>
      <c r="AH15" t="n">
        <v>1222343.240887885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3348.15113473988</v>
      </c>
      <c r="AB2" t="n">
        <v>4581.088092554582</v>
      </c>
      <c r="AC2" t="n">
        <v>4143.875474598518</v>
      </c>
      <c r="AD2" t="n">
        <v>3348151.13473988</v>
      </c>
      <c r="AE2" t="n">
        <v>4581088.092554581</v>
      </c>
      <c r="AF2" t="n">
        <v>7.035835764990875e-07</v>
      </c>
      <c r="AG2" t="n">
        <v>1.924722222222222</v>
      </c>
      <c r="AH2" t="n">
        <v>4143875.474598518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1852.851718758076</v>
      </c>
      <c r="AB3" t="n">
        <v>2535.153463653567</v>
      </c>
      <c r="AC3" t="n">
        <v>2293.201975192703</v>
      </c>
      <c r="AD3" t="n">
        <v>1852851.718758076</v>
      </c>
      <c r="AE3" t="n">
        <v>2535153.463653567</v>
      </c>
      <c r="AF3" t="n">
        <v>9.955083586551667e-07</v>
      </c>
      <c r="AG3" t="n">
        <v>1.360277777777778</v>
      </c>
      <c r="AH3" t="n">
        <v>2293201.975192703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1555.368670468573</v>
      </c>
      <c r="AB4" t="n">
        <v>2128.124032958026</v>
      </c>
      <c r="AC4" t="n">
        <v>1925.018862093351</v>
      </c>
      <c r="AD4" t="n">
        <v>1555368.670468573</v>
      </c>
      <c r="AE4" t="n">
        <v>2128124.032958026</v>
      </c>
      <c r="AF4" t="n">
        <v>1.103736985306218e-06</v>
      </c>
      <c r="AG4" t="n">
        <v>1.226944444444444</v>
      </c>
      <c r="AH4" t="n">
        <v>1925018.862093351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1423.084462498289</v>
      </c>
      <c r="AB5" t="n">
        <v>1947.126943645709</v>
      </c>
      <c r="AC5" t="n">
        <v>1761.295880953991</v>
      </c>
      <c r="AD5" t="n">
        <v>1423084.462498289</v>
      </c>
      <c r="AE5" t="n">
        <v>1947126.943645709</v>
      </c>
      <c r="AF5" t="n">
        <v>1.160971403183846e-06</v>
      </c>
      <c r="AG5" t="n">
        <v>1.166527777777778</v>
      </c>
      <c r="AH5" t="n">
        <v>1761295.880953991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1347.201425253964</v>
      </c>
      <c r="AB6" t="n">
        <v>1843.300424364691</v>
      </c>
      <c r="AC6" t="n">
        <v>1667.378418951718</v>
      </c>
      <c r="AD6" t="n">
        <v>1347201.425253964</v>
      </c>
      <c r="AE6" t="n">
        <v>1843300.424364691</v>
      </c>
      <c r="AF6" t="n">
        <v>1.195780069593238e-06</v>
      </c>
      <c r="AG6" t="n">
        <v>1.1325</v>
      </c>
      <c r="AH6" t="n">
        <v>1667378.418951718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1292.765929762823</v>
      </c>
      <c r="AB7" t="n">
        <v>1768.819377909142</v>
      </c>
      <c r="AC7" t="n">
        <v>1600.005739035082</v>
      </c>
      <c r="AD7" t="n">
        <v>1292765.929762823</v>
      </c>
      <c r="AE7" t="n">
        <v>1768819.377909142</v>
      </c>
      <c r="AF7" t="n">
        <v>1.220838409277311e-06</v>
      </c>
      <c r="AG7" t="n">
        <v>1.109305555555556</v>
      </c>
      <c r="AH7" t="n">
        <v>1600005.739035082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1254.77178053833</v>
      </c>
      <c r="AB8" t="n">
        <v>1716.834106756626</v>
      </c>
      <c r="AC8" t="n">
        <v>1552.981869199575</v>
      </c>
      <c r="AD8" t="n">
        <v>1254771.78053833</v>
      </c>
      <c r="AE8" t="n">
        <v>1716834.106756626</v>
      </c>
      <c r="AF8" t="n">
        <v>1.237608971244861e-06</v>
      </c>
      <c r="AG8" t="n">
        <v>1.094166666666667</v>
      </c>
      <c r="AH8" t="n">
        <v>1552981.869199575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1224.198394297519</v>
      </c>
      <c r="AB9" t="n">
        <v>1675.002250899342</v>
      </c>
      <c r="AC9" t="n">
        <v>1515.142386953932</v>
      </c>
      <c r="AD9" t="n">
        <v>1224198.394297519</v>
      </c>
      <c r="AE9" t="n">
        <v>1675002.250899342</v>
      </c>
      <c r="AF9" t="n">
        <v>1.250284395987777e-06</v>
      </c>
      <c r="AG9" t="n">
        <v>1.083194444444444</v>
      </c>
      <c r="AH9" t="n">
        <v>1515142.386953932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1197.263916669446</v>
      </c>
      <c r="AB10" t="n">
        <v>1638.149310343323</v>
      </c>
      <c r="AC10" t="n">
        <v>1481.806639321152</v>
      </c>
      <c r="AD10" t="n">
        <v>1197263.916669446</v>
      </c>
      <c r="AE10" t="n">
        <v>1638149.310343323</v>
      </c>
      <c r="AF10" t="n">
        <v>1.26042473578211e-06</v>
      </c>
      <c r="AG10" t="n">
        <v>1.074444444444445</v>
      </c>
      <c r="AH10" t="n">
        <v>1481806.639321153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1173.405717577489</v>
      </c>
      <c r="AB11" t="n">
        <v>1605.505469796248</v>
      </c>
      <c r="AC11" t="n">
        <v>1452.278281099973</v>
      </c>
      <c r="AD11" t="n">
        <v>1173405.717577489</v>
      </c>
      <c r="AE11" t="n">
        <v>1605505.469796248</v>
      </c>
      <c r="AF11" t="n">
        <v>1.269005023300392e-06</v>
      </c>
      <c r="AG11" t="n">
        <v>1.067083333333333</v>
      </c>
      <c r="AH11" t="n">
        <v>1452278.281099973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1152.703570094761</v>
      </c>
      <c r="AB12" t="n">
        <v>1577.179878296091</v>
      </c>
      <c r="AC12" t="n">
        <v>1426.656044297373</v>
      </c>
      <c r="AD12" t="n">
        <v>1152703.570094761</v>
      </c>
      <c r="AE12" t="n">
        <v>1577179.878296091</v>
      </c>
      <c r="AF12" t="n">
        <v>1.276025258542622e-06</v>
      </c>
      <c r="AG12" t="n">
        <v>1.06125</v>
      </c>
      <c r="AH12" t="n">
        <v>1426656.044297373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1132.235860551949</v>
      </c>
      <c r="AB13" t="n">
        <v>1549.175055127999</v>
      </c>
      <c r="AC13" t="n">
        <v>1401.323962147428</v>
      </c>
      <c r="AD13" t="n">
        <v>1132235.860551949</v>
      </c>
      <c r="AE13" t="n">
        <v>1549175.055127999</v>
      </c>
      <c r="AF13" t="n">
        <v>1.281972957845067e-06</v>
      </c>
      <c r="AG13" t="n">
        <v>1.056388888888889</v>
      </c>
      <c r="AH13" t="n">
        <v>1401323.962147428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1115.653145997759</v>
      </c>
      <c r="AB14" t="n">
        <v>1526.485853497224</v>
      </c>
      <c r="AC14" t="n">
        <v>1380.800186075799</v>
      </c>
      <c r="AD14" t="n">
        <v>1115653.145997759</v>
      </c>
      <c r="AE14" t="n">
        <v>1526485.853497224</v>
      </c>
      <c r="AF14" t="n">
        <v>1.286263101604208e-06</v>
      </c>
      <c r="AG14" t="n">
        <v>1.052777777777778</v>
      </c>
      <c r="AH14" t="n">
        <v>1380800.186075799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1097.683534846938</v>
      </c>
      <c r="AB15" t="n">
        <v>1501.899038757375</v>
      </c>
      <c r="AC15" t="n">
        <v>1358.559902426911</v>
      </c>
      <c r="AD15" t="n">
        <v>1097683.534846938</v>
      </c>
      <c r="AE15" t="n">
        <v>1501899.038757375</v>
      </c>
      <c r="AF15" t="n">
        <v>1.291040761699615e-06</v>
      </c>
      <c r="AG15" t="n">
        <v>1.049027777777778</v>
      </c>
      <c r="AH15" t="n">
        <v>1358559.902426911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1081.311920314803</v>
      </c>
      <c r="AB16" t="n">
        <v>1479.49867348985</v>
      </c>
      <c r="AC16" t="n">
        <v>1338.297396581408</v>
      </c>
      <c r="AD16" t="n">
        <v>1081311.920314803</v>
      </c>
      <c r="AE16" t="n">
        <v>1479498.67348985</v>
      </c>
      <c r="AF16" t="n">
        <v>1.29425836951897e-06</v>
      </c>
      <c r="AG16" t="n">
        <v>1.046388888888889</v>
      </c>
      <c r="AH16" t="n">
        <v>1338297.396581408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1064.424851919644</v>
      </c>
      <c r="AB17" t="n">
        <v>1456.393041506716</v>
      </c>
      <c r="AC17" t="n">
        <v>1317.396933685786</v>
      </c>
      <c r="AD17" t="n">
        <v>1064424.851919644</v>
      </c>
      <c r="AE17" t="n">
        <v>1456393.041506716</v>
      </c>
      <c r="AF17" t="n">
        <v>1.296598447933047e-06</v>
      </c>
      <c r="AG17" t="n">
        <v>1.044444444444445</v>
      </c>
      <c r="AH17" t="n">
        <v>1317396.933685786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1058.513006397048</v>
      </c>
      <c r="AB18" t="n">
        <v>1448.304193650483</v>
      </c>
      <c r="AC18" t="n">
        <v>1310.080074116183</v>
      </c>
      <c r="AD18" t="n">
        <v>1058513.006397048</v>
      </c>
      <c r="AE18" t="n">
        <v>1448304.193650483</v>
      </c>
      <c r="AF18" t="n">
        <v>1.298451010010858e-06</v>
      </c>
      <c r="AG18" t="n">
        <v>1.042916666666667</v>
      </c>
      <c r="AH18" t="n">
        <v>1310080.074116183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1062.96497856051</v>
      </c>
      <c r="AB19" t="n">
        <v>1454.395578371681</v>
      </c>
      <c r="AC19" t="n">
        <v>1315.590105628902</v>
      </c>
      <c r="AD19" t="n">
        <v>1062964.97856051</v>
      </c>
      <c r="AE19" t="n">
        <v>1454395.578371682</v>
      </c>
      <c r="AF19" t="n">
        <v>1.298548513278111e-06</v>
      </c>
      <c r="AG19" t="n">
        <v>1.042916666666667</v>
      </c>
      <c r="AH19" t="n">
        <v>1315590.105628902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4905.646346068908</v>
      </c>
      <c r="AB2" t="n">
        <v>6712.121752534364</v>
      </c>
      <c r="AC2" t="n">
        <v>6071.526272994277</v>
      </c>
      <c r="AD2" t="n">
        <v>4905646.346068908</v>
      </c>
      <c r="AE2" t="n">
        <v>6712121.752534363</v>
      </c>
      <c r="AF2" t="n">
        <v>5.737092210335734e-07</v>
      </c>
      <c r="AG2" t="n">
        <v>2.278472222222222</v>
      </c>
      <c r="AH2" t="n">
        <v>6071526.272994277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2338.073500223469</v>
      </c>
      <c r="AB3" t="n">
        <v>3199.055311528906</v>
      </c>
      <c r="AC3" t="n">
        <v>2893.741962498795</v>
      </c>
      <c r="AD3" t="n">
        <v>2338073.500223469</v>
      </c>
      <c r="AE3" t="n">
        <v>3199055.311528906</v>
      </c>
      <c r="AF3" t="n">
        <v>8.906798011584216e-07</v>
      </c>
      <c r="AG3" t="n">
        <v>1.4675</v>
      </c>
      <c r="AH3" t="n">
        <v>2893741.962498795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1896.796381308183</v>
      </c>
      <c r="AB4" t="n">
        <v>2595.280489656307</v>
      </c>
      <c r="AC4" t="n">
        <v>2347.590562222554</v>
      </c>
      <c r="AD4" t="n">
        <v>1896796.381308183</v>
      </c>
      <c r="AE4" t="n">
        <v>2595280.489656307</v>
      </c>
      <c r="AF4" t="n">
        <v>1.012461253261021e-06</v>
      </c>
      <c r="AG4" t="n">
        <v>1.290972222222222</v>
      </c>
      <c r="AH4" t="n">
        <v>2347590.562222554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1712.978884935696</v>
      </c>
      <c r="AB5" t="n">
        <v>2343.773281663868</v>
      </c>
      <c r="AC5" t="n">
        <v>2120.086849168329</v>
      </c>
      <c r="AD5" t="n">
        <v>1712978.884935696</v>
      </c>
      <c r="AE5" t="n">
        <v>2343773.281663868</v>
      </c>
      <c r="AF5" t="n">
        <v>1.077116475513328e-06</v>
      </c>
      <c r="AG5" t="n">
        <v>1.213472222222222</v>
      </c>
      <c r="AH5" t="n">
        <v>2120086.849168329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1610.753576129373</v>
      </c>
      <c r="AB6" t="n">
        <v>2203.904104292723</v>
      </c>
      <c r="AC6" t="n">
        <v>1993.566589777863</v>
      </c>
      <c r="AD6" t="n">
        <v>1610753.576129373</v>
      </c>
      <c r="AE6" t="n">
        <v>2203904.104292723</v>
      </c>
      <c r="AF6" t="n">
        <v>1.11720836005406e-06</v>
      </c>
      <c r="AG6" t="n">
        <v>1.17</v>
      </c>
      <c r="AH6" t="n">
        <v>1993566.589777863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1542.438761596748</v>
      </c>
      <c r="AB7" t="n">
        <v>2110.432761212273</v>
      </c>
      <c r="AC7" t="n">
        <v>1909.016020493157</v>
      </c>
      <c r="AD7" t="n">
        <v>1542438.761596747</v>
      </c>
      <c r="AE7" t="n">
        <v>2110432.761212274</v>
      </c>
      <c r="AF7" t="n">
        <v>1.144971519536492e-06</v>
      </c>
      <c r="AG7" t="n">
        <v>1.141527777777778</v>
      </c>
      <c r="AH7" t="n">
        <v>1909016.020493157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1492.205102171331</v>
      </c>
      <c r="AB8" t="n">
        <v>2041.700852233772</v>
      </c>
      <c r="AC8" t="n">
        <v>1846.843788441724</v>
      </c>
      <c r="AD8" t="n">
        <v>1492205.102171331</v>
      </c>
      <c r="AE8" t="n">
        <v>2041700.852233772</v>
      </c>
      <c r="AF8" t="n">
        <v>1.165864473452084e-06</v>
      </c>
      <c r="AG8" t="n">
        <v>1.121111111111111</v>
      </c>
      <c r="AH8" t="n">
        <v>1846843.788441724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1457.283844469423</v>
      </c>
      <c r="AB9" t="n">
        <v>1993.920046828863</v>
      </c>
      <c r="AC9" t="n">
        <v>1803.623116043878</v>
      </c>
      <c r="AD9" t="n">
        <v>1457283.844469423</v>
      </c>
      <c r="AE9" t="n">
        <v>1993920.046828863</v>
      </c>
      <c r="AF9" t="n">
        <v>1.180075446610888e-06</v>
      </c>
      <c r="AG9" t="n">
        <v>1.107638888888889</v>
      </c>
      <c r="AH9" t="n">
        <v>1803623.116043878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1426.472453857804</v>
      </c>
      <c r="AB10" t="n">
        <v>1951.762542891428</v>
      </c>
      <c r="AC10" t="n">
        <v>1765.489065113803</v>
      </c>
      <c r="AD10" t="n">
        <v>1426472.453857804</v>
      </c>
      <c r="AE10" t="n">
        <v>1951762.542891428</v>
      </c>
      <c r="AF10" t="n">
        <v>1.192686508884264e-06</v>
      </c>
      <c r="AG10" t="n">
        <v>1.095972222222222</v>
      </c>
      <c r="AH10" t="n">
        <v>1765489.065113803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1401.464628777405</v>
      </c>
      <c r="AB11" t="n">
        <v>1917.545733349049</v>
      </c>
      <c r="AC11" t="n">
        <v>1734.537859850554</v>
      </c>
      <c r="AD11" t="n">
        <v>1401464.628777405</v>
      </c>
      <c r="AE11" t="n">
        <v>1917545.733349049</v>
      </c>
      <c r="AF11" t="n">
        <v>1.202097749386784e-06</v>
      </c>
      <c r="AG11" t="n">
        <v>1.087361111111111</v>
      </c>
      <c r="AH11" t="n">
        <v>1734537.859850554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1380.35148941593</v>
      </c>
      <c r="AB12" t="n">
        <v>1888.657804628708</v>
      </c>
      <c r="AC12" t="n">
        <v>1708.406954502821</v>
      </c>
      <c r="AD12" t="n">
        <v>1380351.48941593</v>
      </c>
      <c r="AE12" t="n">
        <v>1888657.804628708</v>
      </c>
      <c r="AF12" t="n">
        <v>1.209532629383774e-06</v>
      </c>
      <c r="AG12" t="n">
        <v>1.080694444444444</v>
      </c>
      <c r="AH12" t="n">
        <v>1708406.954502821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1360.108604501256</v>
      </c>
      <c r="AB13" t="n">
        <v>1860.960596435397</v>
      </c>
      <c r="AC13" t="n">
        <v>1683.353128986204</v>
      </c>
      <c r="AD13" t="n">
        <v>1360108.604501256</v>
      </c>
      <c r="AE13" t="n">
        <v>1860960.596435397</v>
      </c>
      <c r="AF13" t="n">
        <v>1.216779284570714e-06</v>
      </c>
      <c r="AG13" t="n">
        <v>1.074305555555555</v>
      </c>
      <c r="AH13" t="n">
        <v>1683353.128986204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1341.265937368059</v>
      </c>
      <c r="AB14" t="n">
        <v>1835.179227983951</v>
      </c>
      <c r="AC14" t="n">
        <v>1660.032298155385</v>
      </c>
      <c r="AD14" t="n">
        <v>1341265.937368059</v>
      </c>
      <c r="AE14" t="n">
        <v>1835179.227983951</v>
      </c>
      <c r="AF14" t="n">
        <v>1.222990703302376e-06</v>
      </c>
      <c r="AG14" t="n">
        <v>1.06875</v>
      </c>
      <c r="AH14" t="n">
        <v>1660032.298155385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1326.282303205241</v>
      </c>
      <c r="AB15" t="n">
        <v>1814.677958691098</v>
      </c>
      <c r="AC15" t="n">
        <v>1641.48764123013</v>
      </c>
      <c r="AD15" t="n">
        <v>1326282.303205241</v>
      </c>
      <c r="AE15" t="n">
        <v>1814677.958691098</v>
      </c>
      <c r="AF15" t="n">
        <v>1.227696323553636e-06</v>
      </c>
      <c r="AG15" t="n">
        <v>1.064722222222222</v>
      </c>
      <c r="AH15" t="n">
        <v>1641487.64123013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1311.899038791787</v>
      </c>
      <c r="AB16" t="n">
        <v>1794.998141775767</v>
      </c>
      <c r="AC16" t="n">
        <v>1623.686038420402</v>
      </c>
      <c r="AD16" t="n">
        <v>1311899.038791787</v>
      </c>
      <c r="AE16" t="n">
        <v>1794998.141775767</v>
      </c>
      <c r="AF16" t="n">
        <v>1.230990257729518e-06</v>
      </c>
      <c r="AG16" t="n">
        <v>1.061805555555556</v>
      </c>
      <c r="AH16" t="n">
        <v>1623686.038420402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1296.455354888832</v>
      </c>
      <c r="AB17" t="n">
        <v>1773.867412132497</v>
      </c>
      <c r="AC17" t="n">
        <v>1604.57199595712</v>
      </c>
      <c r="AD17" t="n">
        <v>1296455.354888832</v>
      </c>
      <c r="AE17" t="n">
        <v>1773867.412132497</v>
      </c>
      <c r="AF17" t="n">
        <v>1.235789990385803e-06</v>
      </c>
      <c r="AG17" t="n">
        <v>1.057638888888889</v>
      </c>
      <c r="AH17" t="n">
        <v>1604571.99595712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1284.390836823782</v>
      </c>
      <c r="AB18" t="n">
        <v>1757.360206266923</v>
      </c>
      <c r="AC18" t="n">
        <v>1589.640214651348</v>
      </c>
      <c r="AD18" t="n">
        <v>1284390.836823782</v>
      </c>
      <c r="AE18" t="n">
        <v>1757360.206266923</v>
      </c>
      <c r="AF18" t="n">
        <v>1.238519250131533e-06</v>
      </c>
      <c r="AG18" t="n">
        <v>1.055416666666667</v>
      </c>
      <c r="AH18" t="n">
        <v>1589640.214651348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1271.555854909843</v>
      </c>
      <c r="AB19" t="n">
        <v>1739.798817772833</v>
      </c>
      <c r="AC19" t="n">
        <v>1573.754860427571</v>
      </c>
      <c r="AD19" t="n">
        <v>1271555.854909844</v>
      </c>
      <c r="AE19" t="n">
        <v>1739798.817772833</v>
      </c>
      <c r="AF19" t="n">
        <v>1.24209552152249e-06</v>
      </c>
      <c r="AG19" t="n">
        <v>1.052361111111111</v>
      </c>
      <c r="AH19" t="n">
        <v>1573754.860427571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1259.942347764852</v>
      </c>
      <c r="AB20" t="n">
        <v>1723.908704945281</v>
      </c>
      <c r="AC20" t="n">
        <v>1559.381277666366</v>
      </c>
      <c r="AD20" t="n">
        <v>1259942.347764852</v>
      </c>
      <c r="AE20" t="n">
        <v>1723908.704945281</v>
      </c>
      <c r="AF20" t="n">
        <v>1.244542444053145e-06</v>
      </c>
      <c r="AG20" t="n">
        <v>1.050277777777778</v>
      </c>
      <c r="AH20" t="n">
        <v>1559381.277666366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1246.8543102292</v>
      </c>
      <c r="AB21" t="n">
        <v>1706.001074585537</v>
      </c>
      <c r="AC21" t="n">
        <v>1543.182726414639</v>
      </c>
      <c r="AD21" t="n">
        <v>1246854.3102292</v>
      </c>
      <c r="AE21" t="n">
        <v>1706001.074585537</v>
      </c>
      <c r="AF21" t="n">
        <v>1.246895254178775e-06</v>
      </c>
      <c r="AG21" t="n">
        <v>1.048333333333333</v>
      </c>
      <c r="AH21" t="n">
        <v>1543182.726414639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1233.540337054832</v>
      </c>
      <c r="AB22" t="n">
        <v>1687.784309117324</v>
      </c>
      <c r="AC22" t="n">
        <v>1526.704543475321</v>
      </c>
      <c r="AD22" t="n">
        <v>1233540.337054832</v>
      </c>
      <c r="AE22" t="n">
        <v>1687784.309117324</v>
      </c>
      <c r="AF22" t="n">
        <v>1.249718626329531e-06</v>
      </c>
      <c r="AG22" t="n">
        <v>1.045972222222222</v>
      </c>
      <c r="AH22" t="n">
        <v>1526704.543475321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1225.612775150179</v>
      </c>
      <c r="AB23" t="n">
        <v>1676.937469180031</v>
      </c>
      <c r="AC23" t="n">
        <v>1516.892910718008</v>
      </c>
      <c r="AD23" t="n">
        <v>1225612.775150179</v>
      </c>
      <c r="AE23" t="n">
        <v>1676937.469180031</v>
      </c>
      <c r="AF23" t="n">
        <v>1.250659750379783e-06</v>
      </c>
      <c r="AG23" t="n">
        <v>1.045138888888889</v>
      </c>
      <c r="AH23" t="n">
        <v>1516892.910718008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1212.388698082741</v>
      </c>
      <c r="AB24" t="n">
        <v>1658.843703531256</v>
      </c>
      <c r="AC24" t="n">
        <v>1500.525988667993</v>
      </c>
      <c r="AD24" t="n">
        <v>1212388.698082741</v>
      </c>
      <c r="AE24" t="n">
        <v>1658843.703531256</v>
      </c>
      <c r="AF24" t="n">
        <v>1.253671347340589e-06</v>
      </c>
      <c r="AG24" t="n">
        <v>1.042638888888889</v>
      </c>
      <c r="AH24" t="n">
        <v>1500525.988667993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1203.165046616238</v>
      </c>
      <c r="AB25" t="n">
        <v>1646.223496676003</v>
      </c>
      <c r="AC25" t="n">
        <v>1489.110236642433</v>
      </c>
      <c r="AD25" t="n">
        <v>1203165.046616238</v>
      </c>
      <c r="AE25" t="n">
        <v>1646223.496676003</v>
      </c>
      <c r="AF25" t="n">
        <v>1.254612471390841e-06</v>
      </c>
      <c r="AG25" t="n">
        <v>1.041805555555556</v>
      </c>
      <c r="AH25" t="n">
        <v>1489110.236642433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1202.294083411161</v>
      </c>
      <c r="AB26" t="n">
        <v>1645.031806394632</v>
      </c>
      <c r="AC26" t="n">
        <v>1488.032279608969</v>
      </c>
      <c r="AD26" t="n">
        <v>1202294.083411161</v>
      </c>
      <c r="AE26" t="n">
        <v>1645031.806394632</v>
      </c>
      <c r="AF26" t="n">
        <v>1.25404779696069e-06</v>
      </c>
      <c r="AG26" t="n">
        <v>1.042361111111111</v>
      </c>
      <c r="AH26" t="n">
        <v>1488032.279608969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1205.125726038139</v>
      </c>
      <c r="AB27" t="n">
        <v>1648.906184760118</v>
      </c>
      <c r="AC27" t="n">
        <v>1491.536892740977</v>
      </c>
      <c r="AD27" t="n">
        <v>1205125.726038139</v>
      </c>
      <c r="AE27" t="n">
        <v>1648906.184760118</v>
      </c>
      <c r="AF27" t="n">
        <v>1.255271258226017e-06</v>
      </c>
      <c r="AG27" t="n">
        <v>1.041388888888889</v>
      </c>
      <c r="AH27" t="n">
        <v>1491536.892740977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2244.865060075766</v>
      </c>
      <c r="AB2" t="n">
        <v>3071.523411652648</v>
      </c>
      <c r="AC2" t="n">
        <v>2778.381528154586</v>
      </c>
      <c r="AD2" t="n">
        <v>2244865.060075766</v>
      </c>
      <c r="AE2" t="n">
        <v>3071523.411652647</v>
      </c>
      <c r="AF2" t="n">
        <v>8.603386608496726e-07</v>
      </c>
      <c r="AG2" t="n">
        <v>1.643611111111111</v>
      </c>
      <c r="AH2" t="n">
        <v>2778381.528154586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1413.913010238263</v>
      </c>
      <c r="AB3" t="n">
        <v>1934.578158047624</v>
      </c>
      <c r="AC3" t="n">
        <v>1749.944733841056</v>
      </c>
      <c r="AD3" t="n">
        <v>1413913.010238263</v>
      </c>
      <c r="AE3" t="n">
        <v>1934578.158047624</v>
      </c>
      <c r="AF3" t="n">
        <v>1.120069302722752e-06</v>
      </c>
      <c r="AG3" t="n">
        <v>1.2625</v>
      </c>
      <c r="AH3" t="n">
        <v>1749944.733841056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1225.977495214386</v>
      </c>
      <c r="AB4" t="n">
        <v>1677.436495262192</v>
      </c>
      <c r="AC4" t="n">
        <v>1517.344310451276</v>
      </c>
      <c r="AD4" t="n">
        <v>1225977.495214386</v>
      </c>
      <c r="AE4" t="n">
        <v>1677436.495262193</v>
      </c>
      <c r="AF4" t="n">
        <v>1.21149937579293e-06</v>
      </c>
      <c r="AG4" t="n">
        <v>1.167222222222222</v>
      </c>
      <c r="AH4" t="n">
        <v>1517344.310451276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1132.527482191819</v>
      </c>
      <c r="AB5" t="n">
        <v>1549.574064721109</v>
      </c>
      <c r="AC5" t="n">
        <v>1401.684890824984</v>
      </c>
      <c r="AD5" t="n">
        <v>1132527.482191819</v>
      </c>
      <c r="AE5" t="n">
        <v>1549574.064721109</v>
      </c>
      <c r="AF5" t="n">
        <v>1.260574314790509e-06</v>
      </c>
      <c r="AG5" t="n">
        <v>1.121805555555556</v>
      </c>
      <c r="AH5" t="n">
        <v>1401684.890824984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1078.89348809849</v>
      </c>
      <c r="AB6" t="n">
        <v>1476.189667837792</v>
      </c>
      <c r="AC6" t="n">
        <v>1335.304197784563</v>
      </c>
      <c r="AD6" t="n">
        <v>1078893.48809849</v>
      </c>
      <c r="AE6" t="n">
        <v>1476189.667837792</v>
      </c>
      <c r="AF6" t="n">
        <v>1.288268056299516e-06</v>
      </c>
      <c r="AG6" t="n">
        <v>1.097638888888889</v>
      </c>
      <c r="AH6" t="n">
        <v>1335304.197784563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1035.866543523379</v>
      </c>
      <c r="AB7" t="n">
        <v>1417.3183040553</v>
      </c>
      <c r="AC7" t="n">
        <v>1282.051434334995</v>
      </c>
      <c r="AD7" t="n">
        <v>1035866.543523379</v>
      </c>
      <c r="AE7" t="n">
        <v>1417318.3040553</v>
      </c>
      <c r="AF7" t="n">
        <v>1.308631101526727e-06</v>
      </c>
      <c r="AG7" t="n">
        <v>1.080555555555555</v>
      </c>
      <c r="AH7" t="n">
        <v>1282051.434334995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1000.871990283846</v>
      </c>
      <c r="AB8" t="n">
        <v>1369.437212462242</v>
      </c>
      <c r="AC8" t="n">
        <v>1238.740046922044</v>
      </c>
      <c r="AD8" t="n">
        <v>1000871.990283847</v>
      </c>
      <c r="AE8" t="n">
        <v>1369437.212462242</v>
      </c>
      <c r="AF8" t="n">
        <v>1.324107015899408e-06</v>
      </c>
      <c r="AG8" t="n">
        <v>1.068055555555556</v>
      </c>
      <c r="AH8" t="n">
        <v>1238740.046922044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972.3912104198506</v>
      </c>
      <c r="AB9" t="n">
        <v>1330.468552968994</v>
      </c>
      <c r="AC9" t="n">
        <v>1203.490501597974</v>
      </c>
      <c r="AD9" t="n">
        <v>972391.2104198507</v>
      </c>
      <c r="AE9" t="n">
        <v>1330468.552968994</v>
      </c>
      <c r="AF9" t="n">
        <v>1.333779462382333e-06</v>
      </c>
      <c r="AG9" t="n">
        <v>1.060138888888889</v>
      </c>
      <c r="AH9" t="n">
        <v>1203490.501597974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945.3071665043902</v>
      </c>
      <c r="AB10" t="n">
        <v>1293.410969220172</v>
      </c>
      <c r="AC10" t="n">
        <v>1169.969641631495</v>
      </c>
      <c r="AD10" t="n">
        <v>945307.1665043902</v>
      </c>
      <c r="AE10" t="n">
        <v>1293410.969220172</v>
      </c>
      <c r="AF10" t="n">
        <v>1.342841017508442e-06</v>
      </c>
      <c r="AG10" t="n">
        <v>1.053055555555555</v>
      </c>
      <c r="AH10" t="n">
        <v>1169969.641631495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921.0049055032655</v>
      </c>
      <c r="AB11" t="n">
        <v>1260.159543578346</v>
      </c>
      <c r="AC11" t="n">
        <v>1139.891685384255</v>
      </c>
      <c r="AD11" t="n">
        <v>921004.9055032654</v>
      </c>
      <c r="AE11" t="n">
        <v>1260159.543578346</v>
      </c>
      <c r="AF11" t="n">
        <v>1.348949931076605e-06</v>
      </c>
      <c r="AG11" t="n">
        <v>1.048333333333333</v>
      </c>
      <c r="AH11" t="n">
        <v>1139891.685384255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916.5214509190314</v>
      </c>
      <c r="AB12" t="n">
        <v>1254.02508322014</v>
      </c>
      <c r="AC12" t="n">
        <v>1134.342689312868</v>
      </c>
      <c r="AD12" t="n">
        <v>916521.4509190314</v>
      </c>
      <c r="AE12" t="n">
        <v>1254025.083220141</v>
      </c>
      <c r="AF12" t="n">
        <v>1.351088050825462e-06</v>
      </c>
      <c r="AG12" t="n">
        <v>1.046666666666667</v>
      </c>
      <c r="AH12" t="n">
        <v>1134342.689312868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922.2768988446239</v>
      </c>
      <c r="AB13" t="n">
        <v>1261.899940984378</v>
      </c>
      <c r="AC13" t="n">
        <v>1141.465981704519</v>
      </c>
      <c r="AD13" t="n">
        <v>922276.8988446239</v>
      </c>
      <c r="AE13" t="n">
        <v>1261899.940984378</v>
      </c>
      <c r="AF13" t="n">
        <v>1.35088442037319e-06</v>
      </c>
      <c r="AG13" t="n">
        <v>1.046805555555556</v>
      </c>
      <c r="AH13" t="n">
        <v>1141465.981704519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1587.937017420243</v>
      </c>
      <c r="AB2" t="n">
        <v>2172.685482071363</v>
      </c>
      <c r="AC2" t="n">
        <v>1965.327429045697</v>
      </c>
      <c r="AD2" t="n">
        <v>1587937.017420243</v>
      </c>
      <c r="AE2" t="n">
        <v>2172685.482071363</v>
      </c>
      <c r="AF2" t="n">
        <v>1.008184640491907e-06</v>
      </c>
      <c r="AG2" t="n">
        <v>1.460972222222222</v>
      </c>
      <c r="AH2" t="n">
        <v>1965327.429045697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1100.861161517994</v>
      </c>
      <c r="AB3" t="n">
        <v>1506.246807755709</v>
      </c>
      <c r="AC3" t="n">
        <v>1362.492726454176</v>
      </c>
      <c r="AD3" t="n">
        <v>1100861.161517994</v>
      </c>
      <c r="AE3" t="n">
        <v>1506246.807755709</v>
      </c>
      <c r="AF3" t="n">
        <v>1.231860361804492e-06</v>
      </c>
      <c r="AG3" t="n">
        <v>1.195833333333333</v>
      </c>
      <c r="AH3" t="n">
        <v>1362492.726454176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970.2638606023721</v>
      </c>
      <c r="AB4" t="n">
        <v>1327.557819096669</v>
      </c>
      <c r="AC4" t="n">
        <v>1200.857564081184</v>
      </c>
      <c r="AD4" t="n">
        <v>970263.8606023721</v>
      </c>
      <c r="AE4" t="n">
        <v>1327557.819096669</v>
      </c>
      <c r="AF4" t="n">
        <v>1.310555186467336e-06</v>
      </c>
      <c r="AG4" t="n">
        <v>1.124027777777778</v>
      </c>
      <c r="AH4" t="n">
        <v>1200857.564081184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900.9489822312537</v>
      </c>
      <c r="AB5" t="n">
        <v>1232.718144552691</v>
      </c>
      <c r="AC5" t="n">
        <v>1115.069254967364</v>
      </c>
      <c r="AD5" t="n">
        <v>900948.9822312536</v>
      </c>
      <c r="AE5" t="n">
        <v>1232718.144552691</v>
      </c>
      <c r="AF5" t="n">
        <v>1.351069233665727e-06</v>
      </c>
      <c r="AG5" t="n">
        <v>1.090277777777778</v>
      </c>
      <c r="AH5" t="n">
        <v>1115069.254967364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852.3929989529624</v>
      </c>
      <c r="AB6" t="n">
        <v>1166.281706092535</v>
      </c>
      <c r="AC6" t="n">
        <v>1054.973416949718</v>
      </c>
      <c r="AD6" t="n">
        <v>852392.9989529625</v>
      </c>
      <c r="AE6" t="n">
        <v>1166281.706092535</v>
      </c>
      <c r="AF6" t="n">
        <v>1.375356450441726e-06</v>
      </c>
      <c r="AG6" t="n">
        <v>1.070972222222222</v>
      </c>
      <c r="AH6" t="n">
        <v>1054973.416949718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813.9412564866417</v>
      </c>
      <c r="AB7" t="n">
        <v>1113.670335678962</v>
      </c>
      <c r="AC7" t="n">
        <v>1007.383201887894</v>
      </c>
      <c r="AD7" t="n">
        <v>813941.2564866417</v>
      </c>
      <c r="AE7" t="n">
        <v>1113670.335678962</v>
      </c>
      <c r="AF7" t="n">
        <v>1.39147722314894e-06</v>
      </c>
      <c r="AG7" t="n">
        <v>1.058611111111111</v>
      </c>
      <c r="AH7" t="n">
        <v>1007383.201887894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799.4604771630969</v>
      </c>
      <c r="AB8" t="n">
        <v>1093.857094561592</v>
      </c>
      <c r="AC8" t="n">
        <v>989.460908694707</v>
      </c>
      <c r="AD8" t="n">
        <v>799460.4771630969</v>
      </c>
      <c r="AE8" t="n">
        <v>1093857.094561592</v>
      </c>
      <c r="AF8" t="n">
        <v>1.397734628344503e-06</v>
      </c>
      <c r="AG8" t="n">
        <v>1.053888888888889</v>
      </c>
      <c r="AH8" t="n">
        <v>989460.908694707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1202.009576411872</v>
      </c>
      <c r="AB2" t="n">
        <v>1644.642531366642</v>
      </c>
      <c r="AC2" t="n">
        <v>1487.680156443299</v>
      </c>
      <c r="AD2" t="n">
        <v>1202009.576411872</v>
      </c>
      <c r="AE2" t="n">
        <v>1644642.531366642</v>
      </c>
      <c r="AF2" t="n">
        <v>1.129263797807689e-06</v>
      </c>
      <c r="AG2" t="n">
        <v>1.349305555555556</v>
      </c>
      <c r="AH2" t="n">
        <v>1487680.156443299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882.0475256457087</v>
      </c>
      <c r="AB3" t="n">
        <v>1206.856337778936</v>
      </c>
      <c r="AC3" t="n">
        <v>1091.675662734822</v>
      </c>
      <c r="AD3" t="n">
        <v>882047.5256457087</v>
      </c>
      <c r="AE3" t="n">
        <v>1206856.337778935</v>
      </c>
      <c r="AF3" t="n">
        <v>1.324221707912057e-06</v>
      </c>
      <c r="AG3" t="n">
        <v>1.150694444444444</v>
      </c>
      <c r="AH3" t="n">
        <v>1091675.662734822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780.9755789686984</v>
      </c>
      <c r="AB4" t="n">
        <v>1068.565241355862</v>
      </c>
      <c r="AC4" t="n">
        <v>966.582874461593</v>
      </c>
      <c r="AD4" t="n">
        <v>780975.5789686984</v>
      </c>
      <c r="AE4" t="n">
        <v>1068565.241355862</v>
      </c>
      <c r="AF4" t="n">
        <v>1.39257217386311e-06</v>
      </c>
      <c r="AG4" t="n">
        <v>1.094166666666667</v>
      </c>
      <c r="AH4" t="n">
        <v>966582.874461593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720.545892480671</v>
      </c>
      <c r="AB5" t="n">
        <v>985.88267833333</v>
      </c>
      <c r="AC5" t="n">
        <v>891.7914192082255</v>
      </c>
      <c r="AD5" t="n">
        <v>720545.8924806711</v>
      </c>
      <c r="AE5" t="n">
        <v>985882.67833333</v>
      </c>
      <c r="AF5" t="n">
        <v>1.426253703633533e-06</v>
      </c>
      <c r="AG5" t="n">
        <v>1.068333333333333</v>
      </c>
      <c r="AH5" t="n">
        <v>891791.4192082256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713.536341159608</v>
      </c>
      <c r="AB6" t="n">
        <v>976.2919009762719</v>
      </c>
      <c r="AC6" t="n">
        <v>883.1159721813848</v>
      </c>
      <c r="AD6" t="n">
        <v>713536.341159608</v>
      </c>
      <c r="AE6" t="n">
        <v>976291.900976272</v>
      </c>
      <c r="AF6" t="n">
        <v>1.432068430271423e-06</v>
      </c>
      <c r="AG6" t="n">
        <v>1.064027777777778</v>
      </c>
      <c r="AH6" t="n">
        <v>883115.9721813848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620.4709901387453</v>
      </c>
      <c r="AB2" t="n">
        <v>848.9557819560101</v>
      </c>
      <c r="AC2" t="n">
        <v>767.9326336430512</v>
      </c>
      <c r="AD2" t="n">
        <v>620470.9901387453</v>
      </c>
      <c r="AE2" t="n">
        <v>848955.7819560101</v>
      </c>
      <c r="AF2" t="n">
        <v>1.39138426809934e-06</v>
      </c>
      <c r="AG2" t="n">
        <v>1.175416666666667</v>
      </c>
      <c r="AH2" t="n">
        <v>767932.6336430511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538.2054210370197</v>
      </c>
      <c r="AB3" t="n">
        <v>736.3964010102637</v>
      </c>
      <c r="AC3" t="n">
        <v>666.1157620366835</v>
      </c>
      <c r="AD3" t="n">
        <v>538205.4210370197</v>
      </c>
      <c r="AE3" t="n">
        <v>736396.4010102637</v>
      </c>
      <c r="AF3" t="n">
        <v>1.473341229050351e-06</v>
      </c>
      <c r="AG3" t="n">
        <v>1.11</v>
      </c>
      <c r="AH3" t="n">
        <v>666115.7620366835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3039.386139497666</v>
      </c>
      <c r="AB2" t="n">
        <v>4158.622204313945</v>
      </c>
      <c r="AC2" t="n">
        <v>3761.729137796986</v>
      </c>
      <c r="AD2" t="n">
        <v>3039386.139497666</v>
      </c>
      <c r="AE2" t="n">
        <v>4158622.204313945</v>
      </c>
      <c r="AF2" t="n">
        <v>7.397564469890942e-07</v>
      </c>
      <c r="AG2" t="n">
        <v>1.848888888888889</v>
      </c>
      <c r="AH2" t="n">
        <v>3761729.137796986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1740.809287113197</v>
      </c>
      <c r="AB3" t="n">
        <v>2381.852065713816</v>
      </c>
      <c r="AC3" t="n">
        <v>2154.531447512459</v>
      </c>
      <c r="AD3" t="n">
        <v>1740809.287113197</v>
      </c>
      <c r="AE3" t="n">
        <v>2381852.065713816</v>
      </c>
      <c r="AF3" t="n">
        <v>1.024156955362963e-06</v>
      </c>
      <c r="AG3" t="n">
        <v>1.335416666666667</v>
      </c>
      <c r="AH3" t="n">
        <v>2154531.447512459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1471.465350821439</v>
      </c>
      <c r="AB4" t="n">
        <v>2013.323809463597</v>
      </c>
      <c r="AC4" t="n">
        <v>1821.175010806104</v>
      </c>
      <c r="AD4" t="n">
        <v>1471465.350821439</v>
      </c>
      <c r="AE4" t="n">
        <v>2013323.809463597</v>
      </c>
      <c r="AF4" t="n">
        <v>1.129231519917991e-06</v>
      </c>
      <c r="AG4" t="n">
        <v>1.21125</v>
      </c>
      <c r="AH4" t="n">
        <v>1821175.010806104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1349.503159490672</v>
      </c>
      <c r="AB5" t="n">
        <v>1846.449758692703</v>
      </c>
      <c r="AC5" t="n">
        <v>1670.227185231583</v>
      </c>
      <c r="AD5" t="n">
        <v>1349503.159490672</v>
      </c>
      <c r="AE5" t="n">
        <v>1846449.758692703</v>
      </c>
      <c r="AF5" t="n">
        <v>1.184969292681013e-06</v>
      </c>
      <c r="AG5" t="n">
        <v>1.154166666666667</v>
      </c>
      <c r="AH5" t="n">
        <v>1670227.185231583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1280.418229908741</v>
      </c>
      <c r="AB6" t="n">
        <v>1751.924710226716</v>
      </c>
      <c r="AC6" t="n">
        <v>1584.723474724451</v>
      </c>
      <c r="AD6" t="n">
        <v>1280418.229908741</v>
      </c>
      <c r="AE6" t="n">
        <v>1751924.710226716</v>
      </c>
      <c r="AF6" t="n">
        <v>1.217663533948369e-06</v>
      </c>
      <c r="AG6" t="n">
        <v>1.123194444444445</v>
      </c>
      <c r="AH6" t="n">
        <v>1584723.474724451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1233.031098500084</v>
      </c>
      <c r="AB7" t="n">
        <v>1687.087546460699</v>
      </c>
      <c r="AC7" t="n">
        <v>1526.074278868732</v>
      </c>
      <c r="AD7" t="n">
        <v>1233031.098500084</v>
      </c>
      <c r="AE7" t="n">
        <v>1687087.546460699</v>
      </c>
      <c r="AF7" t="n">
        <v>1.239820775771126e-06</v>
      </c>
      <c r="AG7" t="n">
        <v>1.103194444444445</v>
      </c>
      <c r="AH7" t="n">
        <v>1526074.278868732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1195.114084576728</v>
      </c>
      <c r="AB8" t="n">
        <v>1635.207815230168</v>
      </c>
      <c r="AC8" t="n">
        <v>1479.145876373183</v>
      </c>
      <c r="AD8" t="n">
        <v>1195114.084576728</v>
      </c>
      <c r="AE8" t="n">
        <v>1635207.815230168</v>
      </c>
      <c r="AF8" t="n">
        <v>1.256561802926097e-06</v>
      </c>
      <c r="AG8" t="n">
        <v>1.088472222222222</v>
      </c>
      <c r="AH8" t="n">
        <v>1479145.876373183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1163.199122524628</v>
      </c>
      <c r="AB9" t="n">
        <v>1591.54035616173</v>
      </c>
      <c r="AC9" t="n">
        <v>1439.645978310572</v>
      </c>
      <c r="AD9" t="n">
        <v>1163199.122524628</v>
      </c>
      <c r="AE9" t="n">
        <v>1591540.356161729</v>
      </c>
      <c r="AF9" t="n">
        <v>1.270053101280398e-06</v>
      </c>
      <c r="AG9" t="n">
        <v>1.076944444444444</v>
      </c>
      <c r="AH9" t="n">
        <v>1439645.978310572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1138.012495333845</v>
      </c>
      <c r="AB10" t="n">
        <v>1557.078901683729</v>
      </c>
      <c r="AC10" t="n">
        <v>1408.473476680997</v>
      </c>
      <c r="AD10" t="n">
        <v>1138012.495333845</v>
      </c>
      <c r="AE10" t="n">
        <v>1557078.901683729</v>
      </c>
      <c r="AF10" t="n">
        <v>1.279408381161117e-06</v>
      </c>
      <c r="AG10" t="n">
        <v>1.069027777777778</v>
      </c>
      <c r="AH10" t="n">
        <v>1408473.476680998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1114.442495983383</v>
      </c>
      <c r="AB11" t="n">
        <v>1524.829388737444</v>
      </c>
      <c r="AC11" t="n">
        <v>1379.30181198783</v>
      </c>
      <c r="AD11" t="n">
        <v>1114442.495983383</v>
      </c>
      <c r="AE11" t="n">
        <v>1524829.388737444</v>
      </c>
      <c r="AF11" t="n">
        <v>1.287483464847633e-06</v>
      </c>
      <c r="AG11" t="n">
        <v>1.062361111111111</v>
      </c>
      <c r="AH11" t="n">
        <v>1379301.81198783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1092.260338992329</v>
      </c>
      <c r="AB12" t="n">
        <v>1494.478782934586</v>
      </c>
      <c r="AC12" t="n">
        <v>1351.847825405453</v>
      </c>
      <c r="AD12" t="n">
        <v>1092260.338992329</v>
      </c>
      <c r="AE12" t="n">
        <v>1494478.782934586</v>
      </c>
      <c r="AF12" t="n">
        <v>1.294278352339945e-06</v>
      </c>
      <c r="AG12" t="n">
        <v>1.056666666666667</v>
      </c>
      <c r="AH12" t="n">
        <v>1351847.825405453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1073.987872640066</v>
      </c>
      <c r="AB13" t="n">
        <v>1469.477588347097</v>
      </c>
      <c r="AC13" t="n">
        <v>1329.232709739998</v>
      </c>
      <c r="AD13" t="n">
        <v>1073987.872640066</v>
      </c>
      <c r="AE13" t="n">
        <v>1469477.588347097</v>
      </c>
      <c r="AF13" t="n">
        <v>1.298709800704496e-06</v>
      </c>
      <c r="AG13" t="n">
        <v>1.053194444444444</v>
      </c>
      <c r="AH13" t="n">
        <v>1329232.709739998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1053.236642997002</v>
      </c>
      <c r="AB14" t="n">
        <v>1441.084840469817</v>
      </c>
      <c r="AC14" t="n">
        <v>1303.549725870653</v>
      </c>
      <c r="AD14" t="n">
        <v>1053236.642997002</v>
      </c>
      <c r="AE14" t="n">
        <v>1441084.840469816</v>
      </c>
      <c r="AF14" t="n">
        <v>1.304421445263251e-06</v>
      </c>
      <c r="AG14" t="n">
        <v>1.048472222222222</v>
      </c>
      <c r="AH14" t="n">
        <v>1303549.725870653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1036.449978348925</v>
      </c>
      <c r="AB15" t="n">
        <v>1418.116585322939</v>
      </c>
      <c r="AC15" t="n">
        <v>1282.773528758845</v>
      </c>
      <c r="AD15" t="n">
        <v>1036449.978348925</v>
      </c>
      <c r="AE15" t="n">
        <v>1418116.585322939</v>
      </c>
      <c r="AF15" t="n">
        <v>1.307966603954892e-06</v>
      </c>
      <c r="AG15" t="n">
        <v>1.045694444444444</v>
      </c>
      <c r="AH15" t="n">
        <v>1282773.528758845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1021.350638351416</v>
      </c>
      <c r="AB16" t="n">
        <v>1397.457002202481</v>
      </c>
      <c r="AC16" t="n">
        <v>1264.085667255497</v>
      </c>
      <c r="AD16" t="n">
        <v>1021350.638351416</v>
      </c>
      <c r="AE16" t="n">
        <v>1397457.002202481</v>
      </c>
      <c r="AF16" t="n">
        <v>1.31111785612524e-06</v>
      </c>
      <c r="AG16" t="n">
        <v>1.043194444444445</v>
      </c>
      <c r="AH16" t="n">
        <v>1264085.667255497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1027.479695700165</v>
      </c>
      <c r="AB17" t="n">
        <v>1405.843048861966</v>
      </c>
      <c r="AC17" t="n">
        <v>1271.671361391691</v>
      </c>
      <c r="AD17" t="n">
        <v>1027479.695700165</v>
      </c>
      <c r="AE17" t="n">
        <v>1405843.048861966</v>
      </c>
      <c r="AF17" t="n">
        <v>1.310723949603946e-06</v>
      </c>
      <c r="AG17" t="n">
        <v>1.043472222222222</v>
      </c>
      <c r="AH17" t="n">
        <v>1271671.361391691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4463.436490757709</v>
      </c>
      <c r="AB2" t="n">
        <v>6107.070719575604</v>
      </c>
      <c r="AC2" t="n">
        <v>5524.220461426666</v>
      </c>
      <c r="AD2" t="n">
        <v>4463436.490757709</v>
      </c>
      <c r="AE2" t="n">
        <v>6107070.719575604</v>
      </c>
      <c r="AF2" t="n">
        <v>6.039131461692324e-07</v>
      </c>
      <c r="AG2" t="n">
        <v>2.1825</v>
      </c>
      <c r="AH2" t="n">
        <v>5524220.461426666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2209.012886243463</v>
      </c>
      <c r="AB3" t="n">
        <v>3022.468885729008</v>
      </c>
      <c r="AC3" t="n">
        <v>2734.008697336641</v>
      </c>
      <c r="AD3" t="n">
        <v>2209012.886243463</v>
      </c>
      <c r="AE3" t="n">
        <v>3022468.885729007</v>
      </c>
      <c r="AF3" t="n">
        <v>9.159286120090243e-07</v>
      </c>
      <c r="AG3" t="n">
        <v>1.439027777777778</v>
      </c>
      <c r="AH3" t="n">
        <v>2734008.697336641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1808.5514052869</v>
      </c>
      <c r="AB4" t="n">
        <v>2474.539820370408</v>
      </c>
      <c r="AC4" t="n">
        <v>2238.373212952707</v>
      </c>
      <c r="AD4" t="n">
        <v>1808551.4052869</v>
      </c>
      <c r="AE4" t="n">
        <v>2474539.820370408</v>
      </c>
      <c r="AF4" t="n">
        <v>1.03445273513369e-06</v>
      </c>
      <c r="AG4" t="n">
        <v>1.274166666666667</v>
      </c>
      <c r="AH4" t="n">
        <v>2238373.212952706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1640.797171999161</v>
      </c>
      <c r="AB5" t="n">
        <v>2245.011077591671</v>
      </c>
      <c r="AC5" t="n">
        <v>2030.750371239159</v>
      </c>
      <c r="AD5" t="n">
        <v>1640797.171999161</v>
      </c>
      <c r="AE5" t="n">
        <v>2245011.077591672</v>
      </c>
      <c r="AF5" t="n">
        <v>1.096703995958174e-06</v>
      </c>
      <c r="AG5" t="n">
        <v>1.201805555555556</v>
      </c>
      <c r="AH5" t="n">
        <v>2030750.371239159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1543.183161779368</v>
      </c>
      <c r="AB6" t="n">
        <v>2111.451282382753</v>
      </c>
      <c r="AC6" t="n">
        <v>1909.93733543263</v>
      </c>
      <c r="AD6" t="n">
        <v>1543183.161779368</v>
      </c>
      <c r="AE6" t="n">
        <v>2111451.282382753</v>
      </c>
      <c r="AF6" t="n">
        <v>1.136370195690848e-06</v>
      </c>
      <c r="AG6" t="n">
        <v>1.159861111111111</v>
      </c>
      <c r="AH6" t="n">
        <v>1909937.33543263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1480.242011916575</v>
      </c>
      <c r="AB7" t="n">
        <v>2025.332424372923</v>
      </c>
      <c r="AC7" t="n">
        <v>1832.037540362681</v>
      </c>
      <c r="AD7" t="n">
        <v>1480242.011916575</v>
      </c>
      <c r="AE7" t="n">
        <v>2025332.424372923</v>
      </c>
      <c r="AF7" t="n">
        <v>1.163035751013531e-06</v>
      </c>
      <c r="AG7" t="n">
        <v>1.133333333333333</v>
      </c>
      <c r="AH7" t="n">
        <v>1832037.540362681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1435.524193342001</v>
      </c>
      <c r="AB8" t="n">
        <v>1964.147532188268</v>
      </c>
      <c r="AC8" t="n">
        <v>1776.692048414594</v>
      </c>
      <c r="AD8" t="n">
        <v>1435524.193342001</v>
      </c>
      <c r="AE8" t="n">
        <v>1964147.532188268</v>
      </c>
      <c r="AF8" t="n">
        <v>1.182014793947825e-06</v>
      </c>
      <c r="AG8" t="n">
        <v>1.115138888888889</v>
      </c>
      <c r="AH8" t="n">
        <v>1776692.048414594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1397.188306654866</v>
      </c>
      <c r="AB9" t="n">
        <v>1911.694680762973</v>
      </c>
      <c r="AC9" t="n">
        <v>1729.24522351129</v>
      </c>
      <c r="AD9" t="n">
        <v>1397188.306654866</v>
      </c>
      <c r="AE9" t="n">
        <v>1911694.680762973</v>
      </c>
      <c r="AF9" t="n">
        <v>1.197672504368617e-06</v>
      </c>
      <c r="AG9" t="n">
        <v>1.100416666666667</v>
      </c>
      <c r="AH9" t="n">
        <v>1729245.22351129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1369.950663174552</v>
      </c>
      <c r="AB10" t="n">
        <v>1874.426935313184</v>
      </c>
      <c r="AC10" t="n">
        <v>1695.53425938162</v>
      </c>
      <c r="AD10" t="n">
        <v>1369950.663174552</v>
      </c>
      <c r="AE10" t="n">
        <v>1874426.935313185</v>
      </c>
      <c r="AF10" t="n">
        <v>1.208680349270508e-06</v>
      </c>
      <c r="AG10" t="n">
        <v>1.090416666666667</v>
      </c>
      <c r="AH10" t="n">
        <v>1695534.25938162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1345.136056563472</v>
      </c>
      <c r="AB11" t="n">
        <v>1840.474495804724</v>
      </c>
      <c r="AC11" t="n">
        <v>1664.822193047299</v>
      </c>
      <c r="AD11" t="n">
        <v>1345136.056563472</v>
      </c>
      <c r="AE11" t="n">
        <v>1840474.495804724</v>
      </c>
      <c r="AF11" t="n">
        <v>1.217980080308312e-06</v>
      </c>
      <c r="AG11" t="n">
        <v>1.082083333333333</v>
      </c>
      <c r="AH11" t="n">
        <v>1664822.193047299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1323.697948079915</v>
      </c>
      <c r="AB12" t="n">
        <v>1811.141929994926</v>
      </c>
      <c r="AC12" t="n">
        <v>1638.289086149873</v>
      </c>
      <c r="AD12" t="n">
        <v>1323697.948079915</v>
      </c>
      <c r="AE12" t="n">
        <v>1811141.929994926</v>
      </c>
      <c r="AF12" t="n">
        <v>1.225761487911373e-06</v>
      </c>
      <c r="AG12" t="n">
        <v>1.075277777777778</v>
      </c>
      <c r="AH12" t="n">
        <v>1638289.086149873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1306.810148329463</v>
      </c>
      <c r="AB13" t="n">
        <v>1788.035297339214</v>
      </c>
      <c r="AC13" t="n">
        <v>1617.38771808446</v>
      </c>
      <c r="AD13" t="n">
        <v>1306810.148329463</v>
      </c>
      <c r="AE13" t="n">
        <v>1788035.297339214</v>
      </c>
      <c r="AF13" t="n">
        <v>1.231550096006332e-06</v>
      </c>
      <c r="AG13" t="n">
        <v>1.070138888888889</v>
      </c>
      <c r="AH13" t="n">
        <v>1617387.71808446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1288.802281962621</v>
      </c>
      <c r="AB14" t="n">
        <v>1763.396140125106</v>
      </c>
      <c r="AC14" t="n">
        <v>1595.100087453592</v>
      </c>
      <c r="AD14" t="n">
        <v>1288802.281962621</v>
      </c>
      <c r="AE14" t="n">
        <v>1763396.140125106</v>
      </c>
      <c r="AF14" t="n">
        <v>1.23724380888662e-06</v>
      </c>
      <c r="AG14" t="n">
        <v>1.065277777777778</v>
      </c>
      <c r="AH14" t="n">
        <v>1595100.087453592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1272.177179521329</v>
      </c>
      <c r="AB15" t="n">
        <v>1740.648941517175</v>
      </c>
      <c r="AC15" t="n">
        <v>1574.523849554908</v>
      </c>
      <c r="AD15" t="n">
        <v>1272177.179521329</v>
      </c>
      <c r="AE15" t="n">
        <v>1740648.941517175</v>
      </c>
      <c r="AF15" t="n">
        <v>1.242178360049537e-06</v>
      </c>
      <c r="AG15" t="n">
        <v>1.060972222222222</v>
      </c>
      <c r="AH15" t="n">
        <v>1574523.849554908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1256.991726664789</v>
      </c>
      <c r="AB16" t="n">
        <v>1719.871534983958</v>
      </c>
      <c r="AC16" t="n">
        <v>1555.729409539948</v>
      </c>
      <c r="AD16" t="n">
        <v>1256991.726664789</v>
      </c>
      <c r="AE16" t="n">
        <v>1719871.534983958</v>
      </c>
      <c r="AF16" t="n">
        <v>1.245784378207053e-06</v>
      </c>
      <c r="AG16" t="n">
        <v>1.057916666666667</v>
      </c>
      <c r="AH16" t="n">
        <v>1555729.409539948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1242.294480105112</v>
      </c>
      <c r="AB17" t="n">
        <v>1699.762113844251</v>
      </c>
      <c r="AC17" t="n">
        <v>1537.539203330066</v>
      </c>
      <c r="AD17" t="n">
        <v>1242294.480105112</v>
      </c>
      <c r="AE17" t="n">
        <v>1699762.113844251</v>
      </c>
      <c r="AF17" t="n">
        <v>1.249580186793911e-06</v>
      </c>
      <c r="AG17" t="n">
        <v>1.054722222222222</v>
      </c>
      <c r="AH17" t="n">
        <v>1537539.203330066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1227.663884282465</v>
      </c>
      <c r="AB18" t="n">
        <v>1679.743887183373</v>
      </c>
      <c r="AC18" t="n">
        <v>1519.431488125944</v>
      </c>
      <c r="AD18" t="n">
        <v>1227663.884282465</v>
      </c>
      <c r="AE18" t="n">
        <v>1679743.887183373</v>
      </c>
      <c r="AF18" t="n">
        <v>1.253091309736756e-06</v>
      </c>
      <c r="AG18" t="n">
        <v>1.051805555555556</v>
      </c>
      <c r="AH18" t="n">
        <v>1519431.488125944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1214.905063342218</v>
      </c>
      <c r="AB19" t="n">
        <v>1662.286705493472</v>
      </c>
      <c r="AC19" t="n">
        <v>1503.640395355219</v>
      </c>
      <c r="AD19" t="n">
        <v>1214905.063342218</v>
      </c>
      <c r="AE19" t="n">
        <v>1662286.705493472</v>
      </c>
      <c r="AF19" t="n">
        <v>1.255558585318214e-06</v>
      </c>
      <c r="AG19" t="n">
        <v>1.049722222222222</v>
      </c>
      <c r="AH19" t="n">
        <v>1503640.395355219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1200.733909780436</v>
      </c>
      <c r="AB20" t="n">
        <v>1642.897108003071</v>
      </c>
      <c r="AC20" t="n">
        <v>1486.10131383583</v>
      </c>
      <c r="AD20" t="n">
        <v>1200733.909780436</v>
      </c>
      <c r="AE20" t="n">
        <v>1642897.108003071</v>
      </c>
      <c r="AF20" t="n">
        <v>1.259259498690401e-06</v>
      </c>
      <c r="AG20" t="n">
        <v>1.046666666666667</v>
      </c>
      <c r="AH20" t="n">
        <v>1486101.31383583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1185.794724552461</v>
      </c>
      <c r="AB21" t="n">
        <v>1622.456655703818</v>
      </c>
      <c r="AC21" t="n">
        <v>1467.611669615663</v>
      </c>
      <c r="AD21" t="n">
        <v>1185794.724552461</v>
      </c>
      <c r="AE21" t="n">
        <v>1622456.655703818</v>
      </c>
      <c r="AF21" t="n">
        <v>1.261631879057188e-06</v>
      </c>
      <c r="AG21" t="n">
        <v>1.044583333333333</v>
      </c>
      <c r="AH21" t="n">
        <v>1467611.669615663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1178.555564639688</v>
      </c>
      <c r="AB22" t="n">
        <v>1612.551717741967</v>
      </c>
      <c r="AC22" t="n">
        <v>1458.652045031223</v>
      </c>
      <c r="AD22" t="n">
        <v>1178555.564639688</v>
      </c>
      <c r="AE22" t="n">
        <v>1612551.717741967</v>
      </c>
      <c r="AF22" t="n">
        <v>1.262485935989231e-06</v>
      </c>
      <c r="AG22" t="n">
        <v>1.043888888888889</v>
      </c>
      <c r="AH22" t="n">
        <v>1458652.045031223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1165.933943072089</v>
      </c>
      <c r="AB23" t="n">
        <v>1595.282258286533</v>
      </c>
      <c r="AC23" t="n">
        <v>1443.030758548377</v>
      </c>
      <c r="AD23" t="n">
        <v>1165933.943072089</v>
      </c>
      <c r="AE23" t="n">
        <v>1595282.258286533</v>
      </c>
      <c r="AF23" t="n">
        <v>1.265237897214704e-06</v>
      </c>
      <c r="AG23" t="n">
        <v>1.041666666666667</v>
      </c>
      <c r="AH23" t="n">
        <v>1443030.758548378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1168.044690161186</v>
      </c>
      <c r="AB24" t="n">
        <v>1598.170275573426</v>
      </c>
      <c r="AC24" t="n">
        <v>1445.643147518767</v>
      </c>
      <c r="AD24" t="n">
        <v>1168044.690161186</v>
      </c>
      <c r="AE24" t="n">
        <v>1598170.275573426</v>
      </c>
      <c r="AF24" t="n">
        <v>1.264858316356018e-06</v>
      </c>
      <c r="AG24" t="n">
        <v>1.041944444444444</v>
      </c>
      <c r="AH24" t="n">
        <v>1445643.147518767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1173.393152703549</v>
      </c>
      <c r="AB25" t="n">
        <v>1605.488277981401</v>
      </c>
      <c r="AC25" t="n">
        <v>1452.262730047806</v>
      </c>
      <c r="AD25" t="n">
        <v>1173393.152703549</v>
      </c>
      <c r="AE25" t="n">
        <v>1605488.277981401</v>
      </c>
      <c r="AF25" t="n">
        <v>1.264858316356018e-06</v>
      </c>
      <c r="AG25" t="n">
        <v>1.041944444444444</v>
      </c>
      <c r="AH25" t="n">
        <v>1452262.730047806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446.0319004181952</v>
      </c>
      <c r="AB2" t="n">
        <v>610.2805236908512</v>
      </c>
      <c r="AC2" t="n">
        <v>552.03620704389</v>
      </c>
      <c r="AD2" t="n">
        <v>446031.9004181952</v>
      </c>
      <c r="AE2" t="n">
        <v>610280.5236908512</v>
      </c>
      <c r="AF2" t="n">
        <v>1.458096239493503e-06</v>
      </c>
      <c r="AG2" t="n">
        <v>1.161527777777778</v>
      </c>
      <c r="AH2" t="n">
        <v>552036.20704389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1794.123610501299</v>
      </c>
      <c r="AB2" t="n">
        <v>2454.799075035366</v>
      </c>
      <c r="AC2" t="n">
        <v>2220.516496646131</v>
      </c>
      <c r="AD2" t="n">
        <v>1794123.610501299</v>
      </c>
      <c r="AE2" t="n">
        <v>2454799.075035366</v>
      </c>
      <c r="AF2" t="n">
        <v>9.553426982041268e-07</v>
      </c>
      <c r="AG2" t="n">
        <v>1.519444444444445</v>
      </c>
      <c r="AH2" t="n">
        <v>2220516.496646131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1205.726699517267</v>
      </c>
      <c r="AB3" t="n">
        <v>1649.72846318734</v>
      </c>
      <c r="AC3" t="n">
        <v>1492.28069406918</v>
      </c>
      <c r="AD3" t="n">
        <v>1205726.699517267</v>
      </c>
      <c r="AE3" t="n">
        <v>1649728.46318734</v>
      </c>
      <c r="AF3" t="n">
        <v>1.191957496227772e-06</v>
      </c>
      <c r="AG3" t="n">
        <v>1.217777777777778</v>
      </c>
      <c r="AH3" t="n">
        <v>1492280.69406918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1058.501641396912</v>
      </c>
      <c r="AB4" t="n">
        <v>1448.288643555909</v>
      </c>
      <c r="AC4" t="n">
        <v>1310.06600810081</v>
      </c>
      <c r="AD4" t="n">
        <v>1058501.641396912</v>
      </c>
      <c r="AE4" t="n">
        <v>1448288.643555909</v>
      </c>
      <c r="AF4" t="n">
        <v>1.274626358964832e-06</v>
      </c>
      <c r="AG4" t="n">
        <v>1.13875</v>
      </c>
      <c r="AH4" t="n">
        <v>1310066.00810081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982.1301749319376</v>
      </c>
      <c r="AB5" t="n">
        <v>1343.793833867222</v>
      </c>
      <c r="AC5" t="n">
        <v>1215.544036389425</v>
      </c>
      <c r="AD5" t="n">
        <v>982130.1749319376</v>
      </c>
      <c r="AE5" t="n">
        <v>1343793.833867222</v>
      </c>
      <c r="AF5" t="n">
        <v>1.318207794819894e-06</v>
      </c>
      <c r="AG5" t="n">
        <v>1.10125</v>
      </c>
      <c r="AH5" t="n">
        <v>1215544.036389425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931.7893211071125</v>
      </c>
      <c r="AB6" t="n">
        <v>1274.915256782367</v>
      </c>
      <c r="AC6" t="n">
        <v>1153.239134029858</v>
      </c>
      <c r="AD6" t="n">
        <v>931789.3211071126</v>
      </c>
      <c r="AE6" t="n">
        <v>1274915.256782367</v>
      </c>
      <c r="AF6" t="n">
        <v>1.344022218455866e-06</v>
      </c>
      <c r="AG6" t="n">
        <v>1.08</v>
      </c>
      <c r="AH6" t="n">
        <v>1153239.134029859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891.2787371243101</v>
      </c>
      <c r="AB7" t="n">
        <v>1219.486888576266</v>
      </c>
      <c r="AC7" t="n">
        <v>1103.100771491144</v>
      </c>
      <c r="AD7" t="n">
        <v>891278.7371243101</v>
      </c>
      <c r="AE7" t="n">
        <v>1219486.888576266</v>
      </c>
      <c r="AF7" t="n">
        <v>1.362729837204202e-06</v>
      </c>
      <c r="AG7" t="n">
        <v>1.065138888888889</v>
      </c>
      <c r="AH7" t="n">
        <v>1103100.771491144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858.9629312910276</v>
      </c>
      <c r="AB8" t="n">
        <v>1175.270977362434</v>
      </c>
      <c r="AC8" t="n">
        <v>1063.10476478614</v>
      </c>
      <c r="AD8" t="n">
        <v>858962.9312910277</v>
      </c>
      <c r="AE8" t="n">
        <v>1175270.977362434</v>
      </c>
      <c r="AF8" t="n">
        <v>1.374435162901485e-06</v>
      </c>
      <c r="AG8" t="n">
        <v>1.056111111111111</v>
      </c>
      <c r="AH8" t="n">
        <v>1063104.76478614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839.7068452122205</v>
      </c>
      <c r="AB9" t="n">
        <v>1148.923950870849</v>
      </c>
      <c r="AC9" t="n">
        <v>1039.272261524627</v>
      </c>
      <c r="AD9" t="n">
        <v>839706.8452122206</v>
      </c>
      <c r="AE9" t="n">
        <v>1148923.950870849</v>
      </c>
      <c r="AF9" t="n">
        <v>1.381541967789121e-06</v>
      </c>
      <c r="AG9" t="n">
        <v>1.050694444444445</v>
      </c>
      <c r="AH9" t="n">
        <v>1039272.261524627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845.9918287247162</v>
      </c>
      <c r="AB10" t="n">
        <v>1157.523342586549</v>
      </c>
      <c r="AC10" t="n">
        <v>1047.050939364303</v>
      </c>
      <c r="AD10" t="n">
        <v>845991.8287247162</v>
      </c>
      <c r="AE10" t="n">
        <v>1157523.342586549</v>
      </c>
      <c r="AF10" t="n">
        <v>1.381123920442789e-06</v>
      </c>
      <c r="AG10" t="n">
        <v>1.050972222222222</v>
      </c>
      <c r="AH10" t="n">
        <v>1047050.939364303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2487.241597689138</v>
      </c>
      <c r="AB2" t="n">
        <v>3403.153683313453</v>
      </c>
      <c r="AC2" t="n">
        <v>3078.361472134082</v>
      </c>
      <c r="AD2" t="n">
        <v>2487241.597689137</v>
      </c>
      <c r="AE2" t="n">
        <v>3403153.683313453</v>
      </c>
      <c r="AF2" t="n">
        <v>8.184633914535558e-07</v>
      </c>
      <c r="AG2" t="n">
        <v>1.7075</v>
      </c>
      <c r="AH2" t="n">
        <v>3078361.472134082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1520.624553789178</v>
      </c>
      <c r="AB3" t="n">
        <v>2080.585599715029</v>
      </c>
      <c r="AC3" t="n">
        <v>1882.017430198455</v>
      </c>
      <c r="AD3" t="n">
        <v>1520624.553789178</v>
      </c>
      <c r="AE3" t="n">
        <v>2080585.599715029</v>
      </c>
      <c r="AF3" t="n">
        <v>1.086622346238868e-06</v>
      </c>
      <c r="AG3" t="n">
        <v>1.286111111111111</v>
      </c>
      <c r="AH3" t="n">
        <v>1882017.430198455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1307.749222704173</v>
      </c>
      <c r="AB4" t="n">
        <v>1789.32018032773</v>
      </c>
      <c r="AC4" t="n">
        <v>1618.549973643896</v>
      </c>
      <c r="AD4" t="n">
        <v>1307749.222704173</v>
      </c>
      <c r="AE4" t="n">
        <v>1789320.18032773</v>
      </c>
      <c r="AF4" t="n">
        <v>1.182817453471422e-06</v>
      </c>
      <c r="AG4" t="n">
        <v>1.181527777777778</v>
      </c>
      <c r="AH4" t="n">
        <v>1618549.973643896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1206.261376687225</v>
      </c>
      <c r="AB5" t="n">
        <v>1650.46003207957</v>
      </c>
      <c r="AC5" t="n">
        <v>1492.942443053099</v>
      </c>
      <c r="AD5" t="n">
        <v>1206261.376687225</v>
      </c>
      <c r="AE5" t="n">
        <v>1650460.03207957</v>
      </c>
      <c r="AF5" t="n">
        <v>1.23383305950375e-06</v>
      </c>
      <c r="AG5" t="n">
        <v>1.132638888888889</v>
      </c>
      <c r="AH5" t="n">
        <v>1492942.443053099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1147.027007234145</v>
      </c>
      <c r="AB6" t="n">
        <v>1569.412954557917</v>
      </c>
      <c r="AC6" t="n">
        <v>1419.630384859825</v>
      </c>
      <c r="AD6" t="n">
        <v>1147027.007234145</v>
      </c>
      <c r="AE6" t="n">
        <v>1569412.954557917</v>
      </c>
      <c r="AF6" t="n">
        <v>1.263717941143989e-06</v>
      </c>
      <c r="AG6" t="n">
        <v>1.105833333333333</v>
      </c>
      <c r="AH6" t="n">
        <v>1419630.384859825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1103.277032416773</v>
      </c>
      <c r="AB7" t="n">
        <v>1509.552308900121</v>
      </c>
      <c r="AC7" t="n">
        <v>1365.482755208665</v>
      </c>
      <c r="AD7" t="n">
        <v>1103277.032416773</v>
      </c>
      <c r="AE7" t="n">
        <v>1509552.308900121</v>
      </c>
      <c r="AF7" t="n">
        <v>1.284144308056341e-06</v>
      </c>
      <c r="AG7" t="n">
        <v>1.088333333333333</v>
      </c>
      <c r="AH7" t="n">
        <v>1365482.755208665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1068.321190185321</v>
      </c>
      <c r="AB8" t="n">
        <v>1461.724183416128</v>
      </c>
      <c r="AC8" t="n">
        <v>1322.219278893668</v>
      </c>
      <c r="AD8" t="n">
        <v>1068321.190185321</v>
      </c>
      <c r="AE8" t="n">
        <v>1461724.183416128</v>
      </c>
      <c r="AF8" t="n">
        <v>1.299640172610539e-06</v>
      </c>
      <c r="AG8" t="n">
        <v>1.075277777777778</v>
      </c>
      <c r="AH8" t="n">
        <v>1322219.278893668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1039.752463523036</v>
      </c>
      <c r="AB9" t="n">
        <v>1422.635191233522</v>
      </c>
      <c r="AC9" t="n">
        <v>1286.860885263225</v>
      </c>
      <c r="AD9" t="n">
        <v>1039752.463523036</v>
      </c>
      <c r="AE9" t="n">
        <v>1422635.191233522</v>
      </c>
      <c r="AF9" t="n">
        <v>1.310608024795004e-06</v>
      </c>
      <c r="AG9" t="n">
        <v>1.066388888888889</v>
      </c>
      <c r="AH9" t="n">
        <v>1286860.885263225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1012.326165301524</v>
      </c>
      <c r="AB10" t="n">
        <v>1385.109320043966</v>
      </c>
      <c r="AC10" t="n">
        <v>1252.916430552109</v>
      </c>
      <c r="AD10" t="n">
        <v>1012326.165301524</v>
      </c>
      <c r="AE10" t="n">
        <v>1385109.320043966</v>
      </c>
      <c r="AF10" t="n">
        <v>1.320569652008417e-06</v>
      </c>
      <c r="AG10" t="n">
        <v>1.058333333333333</v>
      </c>
      <c r="AH10" t="n">
        <v>1252916.430552109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989.3328480584023</v>
      </c>
      <c r="AB11" t="n">
        <v>1353.648848998363</v>
      </c>
      <c r="AC11" t="n">
        <v>1224.45850270805</v>
      </c>
      <c r="AD11" t="n">
        <v>989332.8480584023</v>
      </c>
      <c r="AE11" t="n">
        <v>1353648.848998363</v>
      </c>
      <c r="AF11" t="n">
        <v>1.327009491823149e-06</v>
      </c>
      <c r="AG11" t="n">
        <v>1.053194444444444</v>
      </c>
      <c r="AH11" t="n">
        <v>1224458.50270805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965.8308293889958</v>
      </c>
      <c r="AB12" t="n">
        <v>1321.492350218994</v>
      </c>
      <c r="AC12" t="n">
        <v>1195.370975040255</v>
      </c>
      <c r="AD12" t="n">
        <v>965830.8293889958</v>
      </c>
      <c r="AE12" t="n">
        <v>1321492.350218994</v>
      </c>
      <c r="AF12" t="n">
        <v>1.333650576632091e-06</v>
      </c>
      <c r="AG12" t="n">
        <v>1.047916666666667</v>
      </c>
      <c r="AH12" t="n">
        <v>1195370.975040254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950.8147800116714</v>
      </c>
      <c r="AB13" t="n">
        <v>1300.946728999594</v>
      </c>
      <c r="AC13" t="n">
        <v>1176.786199074074</v>
      </c>
      <c r="AD13" t="n">
        <v>950814.7800116714</v>
      </c>
      <c r="AE13" t="n">
        <v>1300946.728999594</v>
      </c>
      <c r="AF13" t="n">
        <v>1.336367384053931e-06</v>
      </c>
      <c r="AG13" t="n">
        <v>1.045833333333333</v>
      </c>
      <c r="AH13" t="n">
        <v>1176786.199074074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953.7321628624638</v>
      </c>
      <c r="AB14" t="n">
        <v>1304.938420921896</v>
      </c>
      <c r="AC14" t="n">
        <v>1180.396929521686</v>
      </c>
      <c r="AD14" t="n">
        <v>953732.1628624639</v>
      </c>
      <c r="AE14" t="n">
        <v>1304938.420921896</v>
      </c>
      <c r="AF14" t="n">
        <v>1.337474231522088e-06</v>
      </c>
      <c r="AG14" t="n">
        <v>1.044861111111111</v>
      </c>
      <c r="AH14" t="n">
        <v>1180396.929521686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