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5.0229</v>
      </c>
      <c r="E2" t="n">
        <v>19.91</v>
      </c>
      <c r="F2" t="n">
        <v>12.61</v>
      </c>
      <c r="G2" t="n">
        <v>6.15</v>
      </c>
      <c r="H2" t="n">
        <v>0.09</v>
      </c>
      <c r="I2" t="n">
        <v>123</v>
      </c>
      <c r="J2" t="n">
        <v>194.77</v>
      </c>
      <c r="K2" t="n">
        <v>54.38</v>
      </c>
      <c r="L2" t="n">
        <v>1</v>
      </c>
      <c r="M2" t="n">
        <v>121</v>
      </c>
      <c r="N2" t="n">
        <v>39.4</v>
      </c>
      <c r="O2" t="n">
        <v>24256.19</v>
      </c>
      <c r="P2" t="n">
        <v>166.88</v>
      </c>
      <c r="Q2" t="n">
        <v>2323.75</v>
      </c>
      <c r="R2" t="n">
        <v>217.32</v>
      </c>
      <c r="S2" t="n">
        <v>54.16</v>
      </c>
      <c r="T2" t="n">
        <v>81416.72</v>
      </c>
      <c r="U2" t="n">
        <v>0.25</v>
      </c>
      <c r="V2" t="n">
        <v>0.61</v>
      </c>
      <c r="W2" t="n">
        <v>0.3</v>
      </c>
      <c r="X2" t="n">
        <v>4.84</v>
      </c>
      <c r="Y2" t="n">
        <v>2</v>
      </c>
      <c r="Z2" t="n">
        <v>10</v>
      </c>
      <c r="AA2" t="n">
        <v>64.82945253748508</v>
      </c>
      <c r="AB2" t="n">
        <v>88.70251703534589</v>
      </c>
      <c r="AC2" t="n">
        <v>80.2368733042784</v>
      </c>
      <c r="AD2" t="n">
        <v>64829.45253748508</v>
      </c>
      <c r="AE2" t="n">
        <v>88702.5170353459</v>
      </c>
      <c r="AF2" t="n">
        <v>4.68968250186779e-06</v>
      </c>
      <c r="AG2" t="n">
        <v>0.2765277777777778</v>
      </c>
      <c r="AH2" t="n">
        <v>80236.8733042784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7.6705</v>
      </c>
      <c r="E3" t="n">
        <v>13.04</v>
      </c>
      <c r="F3" t="n">
        <v>9</v>
      </c>
      <c r="G3" t="n">
        <v>13.85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104.37</v>
      </c>
      <c r="Q3" t="n">
        <v>2322.84</v>
      </c>
      <c r="R3" t="n">
        <v>95.68000000000001</v>
      </c>
      <c r="S3" t="n">
        <v>54.16</v>
      </c>
      <c r="T3" t="n">
        <v>21017.92</v>
      </c>
      <c r="U3" t="n">
        <v>0.57</v>
      </c>
      <c r="V3" t="n">
        <v>0.85</v>
      </c>
      <c r="W3" t="n">
        <v>0.16</v>
      </c>
      <c r="X3" t="n">
        <v>1.24</v>
      </c>
      <c r="Y3" t="n">
        <v>2</v>
      </c>
      <c r="Z3" t="n">
        <v>10</v>
      </c>
      <c r="AA3" t="n">
        <v>28.73091645048065</v>
      </c>
      <c r="AB3" t="n">
        <v>39.31090740603103</v>
      </c>
      <c r="AC3" t="n">
        <v>35.55912957646442</v>
      </c>
      <c r="AD3" t="n">
        <v>28730.91645048065</v>
      </c>
      <c r="AE3" t="n">
        <v>39310.90740603103</v>
      </c>
      <c r="AF3" t="n">
        <v>7.161641607552785e-06</v>
      </c>
      <c r="AG3" t="n">
        <v>0.1811111111111111</v>
      </c>
      <c r="AH3" t="n">
        <v>35559.12957646442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8.216699999999999</v>
      </c>
      <c r="E4" t="n">
        <v>12.17</v>
      </c>
      <c r="F4" t="n">
        <v>8.68</v>
      </c>
      <c r="G4" t="n">
        <v>20.84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89.41</v>
      </c>
      <c r="Q4" t="n">
        <v>2322.7</v>
      </c>
      <c r="R4" t="n">
        <v>84.29000000000001</v>
      </c>
      <c r="S4" t="n">
        <v>54.16</v>
      </c>
      <c r="T4" t="n">
        <v>15391.16</v>
      </c>
      <c r="U4" t="n">
        <v>0.64</v>
      </c>
      <c r="V4" t="n">
        <v>0.89</v>
      </c>
      <c r="W4" t="n">
        <v>0.17</v>
      </c>
      <c r="X4" t="n">
        <v>0.92</v>
      </c>
      <c r="Y4" t="n">
        <v>2</v>
      </c>
      <c r="Z4" t="n">
        <v>10</v>
      </c>
      <c r="AA4" t="n">
        <v>24.18777502729617</v>
      </c>
      <c r="AB4" t="n">
        <v>33.0947808816061</v>
      </c>
      <c r="AC4" t="n">
        <v>29.93626144312374</v>
      </c>
      <c r="AD4" t="n">
        <v>24187.77502729617</v>
      </c>
      <c r="AE4" t="n">
        <v>33094.7808816061</v>
      </c>
      <c r="AF4" t="n">
        <v>7.671606883094839e-06</v>
      </c>
      <c r="AG4" t="n">
        <v>0.1690277777777778</v>
      </c>
      <c r="AH4" t="n">
        <v>29936.26144312374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8.214700000000001</v>
      </c>
      <c r="E5" t="n">
        <v>12.17</v>
      </c>
      <c r="F5" t="n">
        <v>8.68</v>
      </c>
      <c r="G5" t="n">
        <v>20.84</v>
      </c>
      <c r="H5" t="n">
        <v>0.36</v>
      </c>
      <c r="I5" t="n">
        <v>25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90.15000000000001</v>
      </c>
      <c r="Q5" t="n">
        <v>2322.7</v>
      </c>
      <c r="R5" t="n">
        <v>84.33</v>
      </c>
      <c r="S5" t="n">
        <v>54.16</v>
      </c>
      <c r="T5" t="n">
        <v>15411.53</v>
      </c>
      <c r="U5" t="n">
        <v>0.64</v>
      </c>
      <c r="V5" t="n">
        <v>0.89</v>
      </c>
      <c r="W5" t="n">
        <v>0.18</v>
      </c>
      <c r="X5" t="n">
        <v>0.92</v>
      </c>
      <c r="Y5" t="n">
        <v>2</v>
      </c>
      <c r="Z5" t="n">
        <v>10</v>
      </c>
      <c r="AA5" t="n">
        <v>24.31568323510472</v>
      </c>
      <c r="AB5" t="n">
        <v>33.26979053444079</v>
      </c>
      <c r="AC5" t="n">
        <v>30.09456842032</v>
      </c>
      <c r="AD5" t="n">
        <v>24315.68323510472</v>
      </c>
      <c r="AE5" t="n">
        <v>33269.79053444079</v>
      </c>
      <c r="AF5" t="n">
        <v>7.669739562422773e-06</v>
      </c>
      <c r="AG5" t="n">
        <v>0.1690277777777778</v>
      </c>
      <c r="AH5" t="n">
        <v>30094.56842032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5.9386</v>
      </c>
      <c r="E2" t="n">
        <v>16.84</v>
      </c>
      <c r="F2" t="n">
        <v>11.45</v>
      </c>
      <c r="G2" t="n">
        <v>7.23</v>
      </c>
      <c r="H2" t="n">
        <v>0.11</v>
      </c>
      <c r="I2" t="n">
        <v>95</v>
      </c>
      <c r="J2" t="n">
        <v>159.12</v>
      </c>
      <c r="K2" t="n">
        <v>50.28</v>
      </c>
      <c r="L2" t="n">
        <v>1</v>
      </c>
      <c r="M2" t="n">
        <v>93</v>
      </c>
      <c r="N2" t="n">
        <v>27.84</v>
      </c>
      <c r="O2" t="n">
        <v>19859.16</v>
      </c>
      <c r="P2" t="n">
        <v>128.91</v>
      </c>
      <c r="Q2" t="n">
        <v>2323.69</v>
      </c>
      <c r="R2" t="n">
        <v>178.22</v>
      </c>
      <c r="S2" t="n">
        <v>54.16</v>
      </c>
      <c r="T2" t="n">
        <v>62003.82</v>
      </c>
      <c r="U2" t="n">
        <v>0.3</v>
      </c>
      <c r="V2" t="n">
        <v>0.67</v>
      </c>
      <c r="W2" t="n">
        <v>0.26</v>
      </c>
      <c r="X2" t="n">
        <v>3.69</v>
      </c>
      <c r="Y2" t="n">
        <v>2</v>
      </c>
      <c r="Z2" t="n">
        <v>10</v>
      </c>
      <c r="AA2" t="n">
        <v>43.90587176422438</v>
      </c>
      <c r="AB2" t="n">
        <v>60.07395073814919</v>
      </c>
      <c r="AC2" t="n">
        <v>54.34057719403188</v>
      </c>
      <c r="AD2" t="n">
        <v>43905.87176422438</v>
      </c>
      <c r="AE2" t="n">
        <v>60073.95073814919</v>
      </c>
      <c r="AF2" t="n">
        <v>5.735847614420351e-06</v>
      </c>
      <c r="AG2" t="n">
        <v>0.2338888888888889</v>
      </c>
      <c r="AH2" t="n">
        <v>54340.57719403188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8.085699999999999</v>
      </c>
      <c r="E3" t="n">
        <v>12.37</v>
      </c>
      <c r="F3" t="n">
        <v>9.01</v>
      </c>
      <c r="G3" t="n">
        <v>16.9</v>
      </c>
      <c r="H3" t="n">
        <v>0.22</v>
      </c>
      <c r="I3" t="n">
        <v>32</v>
      </c>
      <c r="J3" t="n">
        <v>160.54</v>
      </c>
      <c r="K3" t="n">
        <v>50.28</v>
      </c>
      <c r="L3" t="n">
        <v>2</v>
      </c>
      <c r="M3" t="n">
        <v>15</v>
      </c>
      <c r="N3" t="n">
        <v>28.26</v>
      </c>
      <c r="O3" t="n">
        <v>20034.4</v>
      </c>
      <c r="P3" t="n">
        <v>82.84</v>
      </c>
      <c r="Q3" t="n">
        <v>2323.31</v>
      </c>
      <c r="R3" t="n">
        <v>95.75</v>
      </c>
      <c r="S3" t="n">
        <v>54.16</v>
      </c>
      <c r="T3" t="n">
        <v>21085.92</v>
      </c>
      <c r="U3" t="n">
        <v>0.57</v>
      </c>
      <c r="V3" t="n">
        <v>0.85</v>
      </c>
      <c r="W3" t="n">
        <v>0.18</v>
      </c>
      <c r="X3" t="n">
        <v>1.25</v>
      </c>
      <c r="Y3" t="n">
        <v>2</v>
      </c>
      <c r="Z3" t="n">
        <v>10</v>
      </c>
      <c r="AA3" t="n">
        <v>23.05487358986878</v>
      </c>
      <c r="AB3" t="n">
        <v>31.54469515484146</v>
      </c>
      <c r="AC3" t="n">
        <v>28.53411372255792</v>
      </c>
      <c r="AD3" t="n">
        <v>23054.87358986878</v>
      </c>
      <c r="AE3" t="n">
        <v>31544.69515484145</v>
      </c>
      <c r="AF3" t="n">
        <v>7.809642517751429e-06</v>
      </c>
      <c r="AG3" t="n">
        <v>0.1718055555555555</v>
      </c>
      <c r="AH3" t="n">
        <v>28534.11372255792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8.155900000000001</v>
      </c>
      <c r="E4" t="n">
        <v>12.26</v>
      </c>
      <c r="F4" t="n">
        <v>8.94</v>
      </c>
      <c r="G4" t="n">
        <v>17.3</v>
      </c>
      <c r="H4" t="n">
        <v>0.33</v>
      </c>
      <c r="I4" t="n">
        <v>31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81.8</v>
      </c>
      <c r="Q4" t="n">
        <v>2322.39</v>
      </c>
      <c r="R4" t="n">
        <v>92.51000000000001</v>
      </c>
      <c r="S4" t="n">
        <v>54.16</v>
      </c>
      <c r="T4" t="n">
        <v>19472.82</v>
      </c>
      <c r="U4" t="n">
        <v>0.59</v>
      </c>
      <c r="V4" t="n">
        <v>0.86</v>
      </c>
      <c r="W4" t="n">
        <v>0.2</v>
      </c>
      <c r="X4" t="n">
        <v>1.18</v>
      </c>
      <c r="Y4" t="n">
        <v>2</v>
      </c>
      <c r="Z4" t="n">
        <v>10</v>
      </c>
      <c r="AA4" t="n">
        <v>22.64354261708497</v>
      </c>
      <c r="AB4" t="n">
        <v>30.98189397123956</v>
      </c>
      <c r="AC4" t="n">
        <v>28.02502549402089</v>
      </c>
      <c r="AD4" t="n">
        <v>22643.54261708497</v>
      </c>
      <c r="AE4" t="n">
        <v>30981.89397123956</v>
      </c>
      <c r="AF4" t="n">
        <v>7.877445788308851e-06</v>
      </c>
      <c r="AG4" t="n">
        <v>0.1702777777777778</v>
      </c>
      <c r="AH4" t="n">
        <v>28025.02549402089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7.4434</v>
      </c>
      <c r="E2" t="n">
        <v>13.43</v>
      </c>
      <c r="F2" t="n">
        <v>10.37</v>
      </c>
      <c r="G2" t="n">
        <v>9.15</v>
      </c>
      <c r="H2" t="n">
        <v>0.22</v>
      </c>
      <c r="I2" t="n">
        <v>68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63.44</v>
      </c>
      <c r="Q2" t="n">
        <v>2323.67</v>
      </c>
      <c r="R2" t="n">
        <v>138.75</v>
      </c>
      <c r="S2" t="n">
        <v>54.16</v>
      </c>
      <c r="T2" t="n">
        <v>42404.51</v>
      </c>
      <c r="U2" t="n">
        <v>0.39</v>
      </c>
      <c r="V2" t="n">
        <v>0.74</v>
      </c>
      <c r="W2" t="n">
        <v>0.3</v>
      </c>
      <c r="X2" t="n">
        <v>2.61</v>
      </c>
      <c r="Y2" t="n">
        <v>2</v>
      </c>
      <c r="Z2" t="n">
        <v>10</v>
      </c>
      <c r="AA2" t="n">
        <v>19.97787722043414</v>
      </c>
      <c r="AB2" t="n">
        <v>27.3346129747021</v>
      </c>
      <c r="AC2" t="n">
        <v>24.72583587679108</v>
      </c>
      <c r="AD2" t="n">
        <v>19977.87722043414</v>
      </c>
      <c r="AE2" t="n">
        <v>27334.6129747021</v>
      </c>
      <c r="AF2" t="n">
        <v>8.022179753568125e-06</v>
      </c>
      <c r="AG2" t="n">
        <v>0.1865277777777778</v>
      </c>
      <c r="AH2" t="n">
        <v>24725.83587679108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7.6946</v>
      </c>
      <c r="E2" t="n">
        <v>13</v>
      </c>
      <c r="F2" t="n">
        <v>9.76</v>
      </c>
      <c r="G2" t="n">
        <v>10.84</v>
      </c>
      <c r="H2" t="n">
        <v>0.16</v>
      </c>
      <c r="I2" t="n">
        <v>54</v>
      </c>
      <c r="J2" t="n">
        <v>107.41</v>
      </c>
      <c r="K2" t="n">
        <v>41.65</v>
      </c>
      <c r="L2" t="n">
        <v>1</v>
      </c>
      <c r="M2" t="n">
        <v>41</v>
      </c>
      <c r="N2" t="n">
        <v>14.77</v>
      </c>
      <c r="O2" t="n">
        <v>13481.73</v>
      </c>
      <c r="P2" t="n">
        <v>72.7</v>
      </c>
      <c r="Q2" t="n">
        <v>2322.56</v>
      </c>
      <c r="R2" t="n">
        <v>120.87</v>
      </c>
      <c r="S2" t="n">
        <v>54.16</v>
      </c>
      <c r="T2" t="n">
        <v>33533.62</v>
      </c>
      <c r="U2" t="n">
        <v>0.45</v>
      </c>
      <c r="V2" t="n">
        <v>0.79</v>
      </c>
      <c r="W2" t="n">
        <v>0.21</v>
      </c>
      <c r="X2" t="n">
        <v>2</v>
      </c>
      <c r="Y2" t="n">
        <v>2</v>
      </c>
      <c r="Z2" t="n">
        <v>10</v>
      </c>
      <c r="AA2" t="n">
        <v>21.56009006284207</v>
      </c>
      <c r="AB2" t="n">
        <v>29.49946638797837</v>
      </c>
      <c r="AC2" t="n">
        <v>26.68407871870155</v>
      </c>
      <c r="AD2" t="n">
        <v>21560.09006284207</v>
      </c>
      <c r="AE2" t="n">
        <v>29499.46638797837</v>
      </c>
      <c r="AF2" t="n">
        <v>7.933566161549337e-06</v>
      </c>
      <c r="AG2" t="n">
        <v>0.1805555555555556</v>
      </c>
      <c r="AH2" t="n">
        <v>26684.07871870155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7.8901</v>
      </c>
      <c r="E3" t="n">
        <v>12.67</v>
      </c>
      <c r="F3" t="n">
        <v>9.57</v>
      </c>
      <c r="G3" t="n">
        <v>11.96</v>
      </c>
      <c r="H3" t="n">
        <v>0.32</v>
      </c>
      <c r="I3" t="n">
        <v>48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69.61</v>
      </c>
      <c r="Q3" t="n">
        <v>2323.78</v>
      </c>
      <c r="R3" t="n">
        <v>112.93</v>
      </c>
      <c r="S3" t="n">
        <v>54.16</v>
      </c>
      <c r="T3" t="n">
        <v>29594.73</v>
      </c>
      <c r="U3" t="n">
        <v>0.48</v>
      </c>
      <c r="V3" t="n">
        <v>0.8</v>
      </c>
      <c r="W3" t="n">
        <v>0.24</v>
      </c>
      <c r="X3" t="n">
        <v>1.81</v>
      </c>
      <c r="Y3" t="n">
        <v>2</v>
      </c>
      <c r="Z3" t="n">
        <v>10</v>
      </c>
      <c r="AA3" t="n">
        <v>20.40946437640631</v>
      </c>
      <c r="AB3" t="n">
        <v>27.92512956178189</v>
      </c>
      <c r="AC3" t="n">
        <v>25.25999438959697</v>
      </c>
      <c r="AD3" t="n">
        <v>20409.4643764063</v>
      </c>
      <c r="AE3" t="n">
        <v>27925.12956178189</v>
      </c>
      <c r="AF3" t="n">
        <v>8.13513767723344e-06</v>
      </c>
      <c r="AG3" t="n">
        <v>0.1759722222222222</v>
      </c>
      <c r="AH3" t="n">
        <v>25259.99438959697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6.9323</v>
      </c>
      <c r="E2" t="n">
        <v>14.43</v>
      </c>
      <c r="F2" t="n">
        <v>11.32</v>
      </c>
      <c r="G2" t="n">
        <v>7.23</v>
      </c>
      <c r="H2" t="n">
        <v>0.28</v>
      </c>
      <c r="I2" t="n">
        <v>94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59.07</v>
      </c>
      <c r="Q2" t="n">
        <v>2324.02</v>
      </c>
      <c r="R2" t="n">
        <v>169.17</v>
      </c>
      <c r="S2" t="n">
        <v>54.16</v>
      </c>
      <c r="T2" t="n">
        <v>57485.29</v>
      </c>
      <c r="U2" t="n">
        <v>0.32</v>
      </c>
      <c r="V2" t="n">
        <v>0.68</v>
      </c>
      <c r="W2" t="n">
        <v>0.38</v>
      </c>
      <c r="X2" t="n">
        <v>3.56</v>
      </c>
      <c r="Y2" t="n">
        <v>2</v>
      </c>
      <c r="Z2" t="n">
        <v>10</v>
      </c>
      <c r="AA2" t="n">
        <v>20.13992914258199</v>
      </c>
      <c r="AB2" t="n">
        <v>27.55633956380996</v>
      </c>
      <c r="AC2" t="n">
        <v>24.92640119143037</v>
      </c>
      <c r="AD2" t="n">
        <v>20139.92914258199</v>
      </c>
      <c r="AE2" t="n">
        <v>27556.33956380996</v>
      </c>
      <c r="AF2" t="n">
        <v>7.759613091248992e-06</v>
      </c>
      <c r="AG2" t="n">
        <v>0.2004166666666667</v>
      </c>
      <c r="AH2" t="n">
        <v>24926.40119143037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5.7228</v>
      </c>
      <c r="E2" t="n">
        <v>17.47</v>
      </c>
      <c r="F2" t="n">
        <v>11.68</v>
      </c>
      <c r="G2" t="n">
        <v>6.94</v>
      </c>
      <c r="H2" t="n">
        <v>0.11</v>
      </c>
      <c r="I2" t="n">
        <v>101</v>
      </c>
      <c r="J2" t="n">
        <v>167.88</v>
      </c>
      <c r="K2" t="n">
        <v>51.39</v>
      </c>
      <c r="L2" t="n">
        <v>1</v>
      </c>
      <c r="M2" t="n">
        <v>99</v>
      </c>
      <c r="N2" t="n">
        <v>30.49</v>
      </c>
      <c r="O2" t="n">
        <v>20939.59</v>
      </c>
      <c r="P2" t="n">
        <v>137.32</v>
      </c>
      <c r="Q2" t="n">
        <v>2323.65</v>
      </c>
      <c r="R2" t="n">
        <v>185.52</v>
      </c>
      <c r="S2" t="n">
        <v>54.16</v>
      </c>
      <c r="T2" t="n">
        <v>65627.07000000001</v>
      </c>
      <c r="U2" t="n">
        <v>0.29</v>
      </c>
      <c r="V2" t="n">
        <v>0.66</v>
      </c>
      <c r="W2" t="n">
        <v>0.27</v>
      </c>
      <c r="X2" t="n">
        <v>3.91</v>
      </c>
      <c r="Y2" t="n">
        <v>2</v>
      </c>
      <c r="Z2" t="n">
        <v>10</v>
      </c>
      <c r="AA2" t="n">
        <v>48.06929226527113</v>
      </c>
      <c r="AB2" t="n">
        <v>65.77052634482774</v>
      </c>
      <c r="AC2" t="n">
        <v>59.49347962000492</v>
      </c>
      <c r="AD2" t="n">
        <v>48069.29226527113</v>
      </c>
      <c r="AE2" t="n">
        <v>65770.52634482774</v>
      </c>
      <c r="AF2" t="n">
        <v>5.477762962868466e-06</v>
      </c>
      <c r="AG2" t="n">
        <v>0.2426388888888889</v>
      </c>
      <c r="AH2" t="n">
        <v>59493.47962000492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7.8676</v>
      </c>
      <c r="E3" t="n">
        <v>12.71</v>
      </c>
      <c r="F3" t="n">
        <v>9.19</v>
      </c>
      <c r="G3" t="n">
        <v>16.21</v>
      </c>
      <c r="H3" t="n">
        <v>0.21</v>
      </c>
      <c r="I3" t="n">
        <v>34</v>
      </c>
      <c r="J3" t="n">
        <v>169.33</v>
      </c>
      <c r="K3" t="n">
        <v>51.39</v>
      </c>
      <c r="L3" t="n">
        <v>2</v>
      </c>
      <c r="M3" t="n">
        <v>32</v>
      </c>
      <c r="N3" t="n">
        <v>30.94</v>
      </c>
      <c r="O3" t="n">
        <v>21118.46</v>
      </c>
      <c r="P3" t="n">
        <v>90.41</v>
      </c>
      <c r="Q3" t="n">
        <v>2322.43</v>
      </c>
      <c r="R3" t="n">
        <v>102.97</v>
      </c>
      <c r="S3" t="n">
        <v>54.16</v>
      </c>
      <c r="T3" t="n">
        <v>24686.19</v>
      </c>
      <c r="U3" t="n">
        <v>0.53</v>
      </c>
      <c r="V3" t="n">
        <v>0.84</v>
      </c>
      <c r="W3" t="n">
        <v>0.15</v>
      </c>
      <c r="X3" t="n">
        <v>1.42</v>
      </c>
      <c r="Y3" t="n">
        <v>2</v>
      </c>
      <c r="Z3" t="n">
        <v>10</v>
      </c>
      <c r="AA3" t="n">
        <v>25.28429238350257</v>
      </c>
      <c r="AB3" t="n">
        <v>34.59508430329206</v>
      </c>
      <c r="AC3" t="n">
        <v>31.29337801193754</v>
      </c>
      <c r="AD3" t="n">
        <v>25284.29238350257</v>
      </c>
      <c r="AE3" t="n">
        <v>34595.08430329206</v>
      </c>
      <c r="AF3" t="n">
        <v>7.53072759604808e-06</v>
      </c>
      <c r="AG3" t="n">
        <v>0.1765277777777778</v>
      </c>
      <c r="AH3" t="n">
        <v>31293.37801193754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8.202299999999999</v>
      </c>
      <c r="E4" t="n">
        <v>12.19</v>
      </c>
      <c r="F4" t="n">
        <v>8.84</v>
      </c>
      <c r="G4" t="n">
        <v>18.28</v>
      </c>
      <c r="H4" t="n">
        <v>0.31</v>
      </c>
      <c r="I4" t="n">
        <v>29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83.67</v>
      </c>
      <c r="Q4" t="n">
        <v>2322.73</v>
      </c>
      <c r="R4" t="n">
        <v>89.04000000000001</v>
      </c>
      <c r="S4" t="n">
        <v>54.16</v>
      </c>
      <c r="T4" t="n">
        <v>17744.3</v>
      </c>
      <c r="U4" t="n">
        <v>0.61</v>
      </c>
      <c r="V4" t="n">
        <v>0.87</v>
      </c>
      <c r="W4" t="n">
        <v>0.19</v>
      </c>
      <c r="X4" t="n">
        <v>1.07</v>
      </c>
      <c r="Y4" t="n">
        <v>2</v>
      </c>
      <c r="Z4" t="n">
        <v>10</v>
      </c>
      <c r="AA4" t="n">
        <v>22.92961096681399</v>
      </c>
      <c r="AB4" t="n">
        <v>31.37330530778181</v>
      </c>
      <c r="AC4" t="n">
        <v>28.37908108195397</v>
      </c>
      <c r="AD4" t="n">
        <v>22929.61096681399</v>
      </c>
      <c r="AE4" t="n">
        <v>31373.3053077818</v>
      </c>
      <c r="AF4" t="n">
        <v>7.851096517497731e-06</v>
      </c>
      <c r="AG4" t="n">
        <v>0.1693055555555555</v>
      </c>
      <c r="AH4" t="n">
        <v>28379.08108195397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6.4934</v>
      </c>
      <c r="E2" t="n">
        <v>15.4</v>
      </c>
      <c r="F2" t="n">
        <v>12.22</v>
      </c>
      <c r="G2" t="n">
        <v>6.27</v>
      </c>
      <c r="H2" t="n">
        <v>0.34</v>
      </c>
      <c r="I2" t="n">
        <v>117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56.8</v>
      </c>
      <c r="Q2" t="n">
        <v>2324.17</v>
      </c>
      <c r="R2" t="n">
        <v>197.97</v>
      </c>
      <c r="S2" t="n">
        <v>54.16</v>
      </c>
      <c r="T2" t="n">
        <v>71769.19</v>
      </c>
      <c r="U2" t="n">
        <v>0.27</v>
      </c>
      <c r="V2" t="n">
        <v>0.63</v>
      </c>
      <c r="W2" t="n">
        <v>0.45</v>
      </c>
      <c r="X2" t="n">
        <v>4.46</v>
      </c>
      <c r="Y2" t="n">
        <v>2</v>
      </c>
      <c r="Z2" t="n">
        <v>10</v>
      </c>
      <c r="AA2" t="n">
        <v>20.81098401132801</v>
      </c>
      <c r="AB2" t="n">
        <v>28.47450644007523</v>
      </c>
      <c r="AC2" t="n">
        <v>25.75693950968293</v>
      </c>
      <c r="AD2" t="n">
        <v>20810.98401132802</v>
      </c>
      <c r="AE2" t="n">
        <v>28474.50644007523</v>
      </c>
      <c r="AF2" t="n">
        <v>7.438280764543831e-06</v>
      </c>
      <c r="AG2" t="n">
        <v>0.2138888888888889</v>
      </c>
      <c r="AH2" t="n">
        <v>25756.93950968292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6.7762</v>
      </c>
      <c r="E2" t="n">
        <v>14.76</v>
      </c>
      <c r="F2" t="n">
        <v>10.56</v>
      </c>
      <c r="G2" t="n">
        <v>8.56</v>
      </c>
      <c r="H2" t="n">
        <v>0.13</v>
      </c>
      <c r="I2" t="n">
        <v>74</v>
      </c>
      <c r="J2" t="n">
        <v>133.21</v>
      </c>
      <c r="K2" t="n">
        <v>46.47</v>
      </c>
      <c r="L2" t="n">
        <v>1</v>
      </c>
      <c r="M2" t="n">
        <v>72</v>
      </c>
      <c r="N2" t="n">
        <v>20.75</v>
      </c>
      <c r="O2" t="n">
        <v>16663.42</v>
      </c>
      <c r="P2" t="n">
        <v>100.86</v>
      </c>
      <c r="Q2" t="n">
        <v>2322.86</v>
      </c>
      <c r="R2" t="n">
        <v>148.17</v>
      </c>
      <c r="S2" t="n">
        <v>54.16</v>
      </c>
      <c r="T2" t="n">
        <v>47083.9</v>
      </c>
      <c r="U2" t="n">
        <v>0.37</v>
      </c>
      <c r="V2" t="n">
        <v>0.73</v>
      </c>
      <c r="W2" t="n">
        <v>0.23</v>
      </c>
      <c r="X2" t="n">
        <v>2.8</v>
      </c>
      <c r="Y2" t="n">
        <v>2</v>
      </c>
      <c r="Z2" t="n">
        <v>10</v>
      </c>
      <c r="AA2" t="n">
        <v>31.43673071808068</v>
      </c>
      <c r="AB2" t="n">
        <v>43.01312185904411</v>
      </c>
      <c r="AC2" t="n">
        <v>38.90800987818357</v>
      </c>
      <c r="AD2" t="n">
        <v>31436.73071808068</v>
      </c>
      <c r="AE2" t="n">
        <v>43013.12185904411</v>
      </c>
      <c r="AF2" t="n">
        <v>6.743224329916341e-06</v>
      </c>
      <c r="AG2" t="n">
        <v>0.205</v>
      </c>
      <c r="AH2" t="n">
        <v>38908.00987818357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8.1538</v>
      </c>
      <c r="E3" t="n">
        <v>12.26</v>
      </c>
      <c r="F3" t="n">
        <v>9.08</v>
      </c>
      <c r="G3" t="n">
        <v>14.72</v>
      </c>
      <c r="H3" t="n">
        <v>0.26</v>
      </c>
      <c r="I3" t="n">
        <v>37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74.68000000000001</v>
      </c>
      <c r="Q3" t="n">
        <v>2322.7</v>
      </c>
      <c r="R3" t="n">
        <v>96.69</v>
      </c>
      <c r="S3" t="n">
        <v>54.16</v>
      </c>
      <c r="T3" t="n">
        <v>21532.82</v>
      </c>
      <c r="U3" t="n">
        <v>0.5600000000000001</v>
      </c>
      <c r="V3" t="n">
        <v>0.85</v>
      </c>
      <c r="W3" t="n">
        <v>0.21</v>
      </c>
      <c r="X3" t="n">
        <v>1.32</v>
      </c>
      <c r="Y3" t="n">
        <v>2</v>
      </c>
      <c r="Z3" t="n">
        <v>10</v>
      </c>
      <c r="AA3" t="n">
        <v>20.99612049809216</v>
      </c>
      <c r="AB3" t="n">
        <v>28.72781834891006</v>
      </c>
      <c r="AC3" t="n">
        <v>25.9860756854648</v>
      </c>
      <c r="AD3" t="n">
        <v>20996.12049809216</v>
      </c>
      <c r="AE3" t="n">
        <v>28727.81834891006</v>
      </c>
      <c r="AF3" t="n">
        <v>8.11412038329327e-06</v>
      </c>
      <c r="AG3" t="n">
        <v>0.1702777777777778</v>
      </c>
      <c r="AH3" t="n">
        <v>25986.07568546481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6.2068</v>
      </c>
      <c r="E2" t="n">
        <v>16.11</v>
      </c>
      <c r="F2" t="n">
        <v>11.15</v>
      </c>
      <c r="G2" t="n">
        <v>7.6</v>
      </c>
      <c r="H2" t="n">
        <v>0.12</v>
      </c>
      <c r="I2" t="n">
        <v>88</v>
      </c>
      <c r="J2" t="n">
        <v>150.44</v>
      </c>
      <c r="K2" t="n">
        <v>49.1</v>
      </c>
      <c r="L2" t="n">
        <v>1</v>
      </c>
      <c r="M2" t="n">
        <v>86</v>
      </c>
      <c r="N2" t="n">
        <v>25.34</v>
      </c>
      <c r="O2" t="n">
        <v>18787.76</v>
      </c>
      <c r="P2" t="n">
        <v>119.37</v>
      </c>
      <c r="Q2" t="n">
        <v>2323.37</v>
      </c>
      <c r="R2" t="n">
        <v>167.77</v>
      </c>
      <c r="S2" t="n">
        <v>54.16</v>
      </c>
      <c r="T2" t="n">
        <v>56817.83</v>
      </c>
      <c r="U2" t="n">
        <v>0.32</v>
      </c>
      <c r="V2" t="n">
        <v>0.6899999999999999</v>
      </c>
      <c r="W2" t="n">
        <v>0.24</v>
      </c>
      <c r="X2" t="n">
        <v>3.38</v>
      </c>
      <c r="Y2" t="n">
        <v>2</v>
      </c>
      <c r="Z2" t="n">
        <v>10</v>
      </c>
      <c r="AA2" t="n">
        <v>39.39456424403576</v>
      </c>
      <c r="AB2" t="n">
        <v>53.9013807640407</v>
      </c>
      <c r="AC2" t="n">
        <v>48.75710863508704</v>
      </c>
      <c r="AD2" t="n">
        <v>39394.56424403576</v>
      </c>
      <c r="AE2" t="n">
        <v>53901.3807640407</v>
      </c>
      <c r="AF2" t="n">
        <v>6.051832791871587e-06</v>
      </c>
      <c r="AG2" t="n">
        <v>0.22375</v>
      </c>
      <c r="AH2" t="n">
        <v>48757.10863508705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8.165100000000001</v>
      </c>
      <c r="E3" t="n">
        <v>12.25</v>
      </c>
      <c r="F3" t="n">
        <v>8.99</v>
      </c>
      <c r="G3" t="n">
        <v>16.86</v>
      </c>
      <c r="H3" t="n">
        <v>0.23</v>
      </c>
      <c r="I3" t="n">
        <v>32</v>
      </c>
      <c r="J3" t="n">
        <v>151.83</v>
      </c>
      <c r="K3" t="n">
        <v>49.1</v>
      </c>
      <c r="L3" t="n">
        <v>2</v>
      </c>
      <c r="M3" t="n">
        <v>2</v>
      </c>
      <c r="N3" t="n">
        <v>25.73</v>
      </c>
      <c r="O3" t="n">
        <v>18959.54</v>
      </c>
      <c r="P3" t="n">
        <v>78.8</v>
      </c>
      <c r="Q3" t="n">
        <v>2322.92</v>
      </c>
      <c r="R3" t="n">
        <v>94.48</v>
      </c>
      <c r="S3" t="n">
        <v>54.16</v>
      </c>
      <c r="T3" t="n">
        <v>20449.42</v>
      </c>
      <c r="U3" t="n">
        <v>0.57</v>
      </c>
      <c r="V3" t="n">
        <v>0.86</v>
      </c>
      <c r="W3" t="n">
        <v>0.19</v>
      </c>
      <c r="X3" t="n">
        <v>1.23</v>
      </c>
      <c r="Y3" t="n">
        <v>2</v>
      </c>
      <c r="Z3" t="n">
        <v>10</v>
      </c>
      <c r="AA3" t="n">
        <v>21.97748313721863</v>
      </c>
      <c r="AB3" t="n">
        <v>30.07056200642044</v>
      </c>
      <c r="AC3" t="n">
        <v>27.20066977285895</v>
      </c>
      <c r="AD3" t="n">
        <v>21977.48313721863</v>
      </c>
      <c r="AE3" t="n">
        <v>30070.56200642044</v>
      </c>
      <c r="AF3" t="n">
        <v>7.961239274490994e-06</v>
      </c>
      <c r="AG3" t="n">
        <v>0.1701388888888889</v>
      </c>
      <c r="AH3" t="n">
        <v>27200.66977285895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8.161199999999999</v>
      </c>
      <c r="E4" t="n">
        <v>12.25</v>
      </c>
      <c r="F4" t="n">
        <v>9</v>
      </c>
      <c r="G4" t="n">
        <v>16.87</v>
      </c>
      <c r="H4" t="n">
        <v>0.35</v>
      </c>
      <c r="I4" t="n">
        <v>32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79.56</v>
      </c>
      <c r="Q4" t="n">
        <v>2322.94</v>
      </c>
      <c r="R4" t="n">
        <v>94.56999999999999</v>
      </c>
      <c r="S4" t="n">
        <v>54.16</v>
      </c>
      <c r="T4" t="n">
        <v>20494.84</v>
      </c>
      <c r="U4" t="n">
        <v>0.57</v>
      </c>
      <c r="V4" t="n">
        <v>0.86</v>
      </c>
      <c r="W4" t="n">
        <v>0.2</v>
      </c>
      <c r="X4" t="n">
        <v>1.24</v>
      </c>
      <c r="Y4" t="n">
        <v>2</v>
      </c>
      <c r="Z4" t="n">
        <v>10</v>
      </c>
      <c r="AA4" t="n">
        <v>22.12104885655063</v>
      </c>
      <c r="AB4" t="n">
        <v>30.26699495728207</v>
      </c>
      <c r="AC4" t="n">
        <v>27.3783554385863</v>
      </c>
      <c r="AD4" t="n">
        <v>22121.04885655063</v>
      </c>
      <c r="AE4" t="n">
        <v>30266.99495728207</v>
      </c>
      <c r="AF4" t="n">
        <v>7.957436647068116e-06</v>
      </c>
      <c r="AG4" t="n">
        <v>0.1701388888888889</v>
      </c>
      <c r="AH4" t="n">
        <v>27378.3554385863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5.2293</v>
      </c>
      <c r="E2" t="n">
        <v>19.12</v>
      </c>
      <c r="F2" t="n">
        <v>12.34</v>
      </c>
      <c r="G2" t="n">
        <v>6.38</v>
      </c>
      <c r="H2" t="n">
        <v>0.1</v>
      </c>
      <c r="I2" t="n">
        <v>116</v>
      </c>
      <c r="J2" t="n">
        <v>185.69</v>
      </c>
      <c r="K2" t="n">
        <v>53.44</v>
      </c>
      <c r="L2" t="n">
        <v>1</v>
      </c>
      <c r="M2" t="n">
        <v>114</v>
      </c>
      <c r="N2" t="n">
        <v>36.26</v>
      </c>
      <c r="O2" t="n">
        <v>23136.14</v>
      </c>
      <c r="P2" t="n">
        <v>157.42</v>
      </c>
      <c r="Q2" t="n">
        <v>2323.35</v>
      </c>
      <c r="R2" t="n">
        <v>208.11</v>
      </c>
      <c r="S2" t="n">
        <v>54.16</v>
      </c>
      <c r="T2" t="n">
        <v>76844.88</v>
      </c>
      <c r="U2" t="n">
        <v>0.26</v>
      </c>
      <c r="V2" t="n">
        <v>0.62</v>
      </c>
      <c r="W2" t="n">
        <v>0.29</v>
      </c>
      <c r="X2" t="n">
        <v>4.57</v>
      </c>
      <c r="Y2" t="n">
        <v>2</v>
      </c>
      <c r="Z2" t="n">
        <v>10</v>
      </c>
      <c r="AA2" t="n">
        <v>59.18767305243456</v>
      </c>
      <c r="AB2" t="n">
        <v>80.9831854461591</v>
      </c>
      <c r="AC2" t="n">
        <v>73.25426388781121</v>
      </c>
      <c r="AD2" t="n">
        <v>59187.67305243456</v>
      </c>
      <c r="AE2" t="n">
        <v>80983.1854461591</v>
      </c>
      <c r="AF2" t="n">
        <v>4.921419995982391e-06</v>
      </c>
      <c r="AG2" t="n">
        <v>0.2655555555555555</v>
      </c>
      <c r="AH2" t="n">
        <v>73254.2638878112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7.7981</v>
      </c>
      <c r="E3" t="n">
        <v>12.82</v>
      </c>
      <c r="F3" t="n">
        <v>8.98</v>
      </c>
      <c r="G3" t="n">
        <v>14.56</v>
      </c>
      <c r="H3" t="n">
        <v>0.19</v>
      </c>
      <c r="I3" t="n">
        <v>37</v>
      </c>
      <c r="J3" t="n">
        <v>187.21</v>
      </c>
      <c r="K3" t="n">
        <v>53.44</v>
      </c>
      <c r="L3" t="n">
        <v>2</v>
      </c>
      <c r="M3" t="n">
        <v>35</v>
      </c>
      <c r="N3" t="n">
        <v>36.77</v>
      </c>
      <c r="O3" t="n">
        <v>23322.88</v>
      </c>
      <c r="P3" t="n">
        <v>99</v>
      </c>
      <c r="Q3" t="n">
        <v>2322.81</v>
      </c>
      <c r="R3" t="n">
        <v>95.14</v>
      </c>
      <c r="S3" t="n">
        <v>54.16</v>
      </c>
      <c r="T3" t="n">
        <v>20757.54</v>
      </c>
      <c r="U3" t="n">
        <v>0.57</v>
      </c>
      <c r="V3" t="n">
        <v>0.86</v>
      </c>
      <c r="W3" t="n">
        <v>0.15</v>
      </c>
      <c r="X3" t="n">
        <v>1.22</v>
      </c>
      <c r="Y3" t="n">
        <v>2</v>
      </c>
      <c r="Z3" t="n">
        <v>10</v>
      </c>
      <c r="AA3" t="n">
        <v>27.16808427243745</v>
      </c>
      <c r="AB3" t="n">
        <v>37.17257147275304</v>
      </c>
      <c r="AC3" t="n">
        <v>33.62487342347879</v>
      </c>
      <c r="AD3" t="n">
        <v>27168.08427243745</v>
      </c>
      <c r="AE3" t="n">
        <v>37172.57147275304</v>
      </c>
      <c r="AF3" t="n">
        <v>7.338979456269535e-06</v>
      </c>
      <c r="AG3" t="n">
        <v>0.1780555555555556</v>
      </c>
      <c r="AH3" t="n">
        <v>33624.87342347879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8.2104</v>
      </c>
      <c r="E4" t="n">
        <v>12.18</v>
      </c>
      <c r="F4" t="n">
        <v>8.74</v>
      </c>
      <c r="G4" t="n">
        <v>20.18</v>
      </c>
      <c r="H4" t="n">
        <v>0.28</v>
      </c>
      <c r="I4" t="n">
        <v>26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87.5</v>
      </c>
      <c r="Q4" t="n">
        <v>2322.63</v>
      </c>
      <c r="R4" t="n">
        <v>86.16</v>
      </c>
      <c r="S4" t="n">
        <v>54.16</v>
      </c>
      <c r="T4" t="n">
        <v>16320.46</v>
      </c>
      <c r="U4" t="n">
        <v>0.63</v>
      </c>
      <c r="V4" t="n">
        <v>0.88</v>
      </c>
      <c r="W4" t="n">
        <v>0.18</v>
      </c>
      <c r="X4" t="n">
        <v>0.98</v>
      </c>
      <c r="Y4" t="n">
        <v>2</v>
      </c>
      <c r="Z4" t="n">
        <v>10</v>
      </c>
      <c r="AA4" t="n">
        <v>23.78580696357442</v>
      </c>
      <c r="AB4" t="n">
        <v>32.54479044324526</v>
      </c>
      <c r="AC4" t="n">
        <v>29.43876132028199</v>
      </c>
      <c r="AD4" t="n">
        <v>23785.80696357442</v>
      </c>
      <c r="AE4" t="n">
        <v>32544.79044324526</v>
      </c>
      <c r="AF4" t="n">
        <v>7.727004902188404e-06</v>
      </c>
      <c r="AG4" t="n">
        <v>0.1691666666666667</v>
      </c>
      <c r="AH4" t="n">
        <v>29438.761320282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7.4186</v>
      </c>
      <c r="E2" t="n">
        <v>13.48</v>
      </c>
      <c r="F2" t="n">
        <v>9.960000000000001</v>
      </c>
      <c r="G2" t="n">
        <v>9.960000000000001</v>
      </c>
      <c r="H2" t="n">
        <v>0.15</v>
      </c>
      <c r="I2" t="n">
        <v>60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81.53</v>
      </c>
      <c r="Q2" t="n">
        <v>2323.38</v>
      </c>
      <c r="R2" t="n">
        <v>127.94</v>
      </c>
      <c r="S2" t="n">
        <v>54.16</v>
      </c>
      <c r="T2" t="n">
        <v>37043.11</v>
      </c>
      <c r="U2" t="n">
        <v>0.42</v>
      </c>
      <c r="V2" t="n">
        <v>0.77</v>
      </c>
      <c r="W2" t="n">
        <v>0.2</v>
      </c>
      <c r="X2" t="n">
        <v>2.2</v>
      </c>
      <c r="Y2" t="n">
        <v>2</v>
      </c>
      <c r="Z2" t="n">
        <v>10</v>
      </c>
      <c r="AA2" t="n">
        <v>24.336456930762</v>
      </c>
      <c r="AB2" t="n">
        <v>33.29821402130972</v>
      </c>
      <c r="AC2" t="n">
        <v>30.12027920949485</v>
      </c>
      <c r="AD2" t="n">
        <v>24336.456930762</v>
      </c>
      <c r="AE2" t="n">
        <v>33298.21402130972</v>
      </c>
      <c r="AF2" t="n">
        <v>7.553264366129447e-06</v>
      </c>
      <c r="AG2" t="n">
        <v>0.1872222222222222</v>
      </c>
      <c r="AH2" t="n">
        <v>30120.27920949485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7.9678</v>
      </c>
      <c r="E3" t="n">
        <v>12.55</v>
      </c>
      <c r="F3" t="n">
        <v>9.42</v>
      </c>
      <c r="G3" t="n">
        <v>12.84</v>
      </c>
      <c r="H3" t="n">
        <v>0.3</v>
      </c>
      <c r="I3" t="n">
        <v>44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71.70999999999999</v>
      </c>
      <c r="Q3" t="n">
        <v>2323.07</v>
      </c>
      <c r="R3" t="n">
        <v>107.7</v>
      </c>
      <c r="S3" t="n">
        <v>54.16</v>
      </c>
      <c r="T3" t="n">
        <v>26999.56</v>
      </c>
      <c r="U3" t="n">
        <v>0.5</v>
      </c>
      <c r="V3" t="n">
        <v>0.82</v>
      </c>
      <c r="W3" t="n">
        <v>0.24</v>
      </c>
      <c r="X3" t="n">
        <v>1.65</v>
      </c>
      <c r="Y3" t="n">
        <v>2</v>
      </c>
      <c r="Z3" t="n">
        <v>10</v>
      </c>
      <c r="AA3" t="n">
        <v>20.73291122845334</v>
      </c>
      <c r="AB3" t="n">
        <v>28.36768381421853</v>
      </c>
      <c r="AC3" t="n">
        <v>25.66031188531117</v>
      </c>
      <c r="AD3" t="n">
        <v>20732.91122845334</v>
      </c>
      <c r="AE3" t="n">
        <v>28367.68381421853</v>
      </c>
      <c r="AF3" t="n">
        <v>8.112433588068667e-06</v>
      </c>
      <c r="AG3" t="n">
        <v>0.1743055555555556</v>
      </c>
      <c r="AH3" t="n">
        <v>25660.31188531117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7.6695</v>
      </c>
      <c r="E2" t="n">
        <v>13.04</v>
      </c>
      <c r="F2" t="n">
        <v>9.98</v>
      </c>
      <c r="G2" t="n">
        <v>10.15</v>
      </c>
      <c r="H2" t="n">
        <v>0.2</v>
      </c>
      <c r="I2" t="n">
        <v>59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64.93000000000001</v>
      </c>
      <c r="Q2" t="n">
        <v>2322.8</v>
      </c>
      <c r="R2" t="n">
        <v>126.16</v>
      </c>
      <c r="S2" t="n">
        <v>54.16</v>
      </c>
      <c r="T2" t="n">
        <v>36155.79</v>
      </c>
      <c r="U2" t="n">
        <v>0.43</v>
      </c>
      <c r="V2" t="n">
        <v>0.77</v>
      </c>
      <c r="W2" t="n">
        <v>0.28</v>
      </c>
      <c r="X2" t="n">
        <v>2.22</v>
      </c>
      <c r="Y2" t="n">
        <v>2</v>
      </c>
      <c r="Z2" t="n">
        <v>10</v>
      </c>
      <c r="AA2" t="n">
        <v>19.80399085513177</v>
      </c>
      <c r="AB2" t="n">
        <v>27.09669397837153</v>
      </c>
      <c r="AC2" t="n">
        <v>24.51062353554818</v>
      </c>
      <c r="AD2" t="n">
        <v>19803.99085513177</v>
      </c>
      <c r="AE2" t="n">
        <v>27096.69397837153</v>
      </c>
      <c r="AF2" t="n">
        <v>8.134096465656091e-06</v>
      </c>
      <c r="AG2" t="n">
        <v>0.1811111111111111</v>
      </c>
      <c r="AH2" t="n">
        <v>24510.62353554818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5.0229</v>
      </c>
      <c r="E2" t="n">
        <v>19.91</v>
      </c>
      <c r="F2" t="n">
        <v>12.61</v>
      </c>
      <c r="G2" t="n">
        <v>6.15</v>
      </c>
      <c r="H2" t="n">
        <v>0.09</v>
      </c>
      <c r="I2" t="n">
        <v>123</v>
      </c>
      <c r="J2" t="n">
        <v>194.77</v>
      </c>
      <c r="K2" t="n">
        <v>54.38</v>
      </c>
      <c r="L2" t="n">
        <v>1</v>
      </c>
      <c r="M2" t="n">
        <v>121</v>
      </c>
      <c r="N2" t="n">
        <v>39.4</v>
      </c>
      <c r="O2" t="n">
        <v>24256.19</v>
      </c>
      <c r="P2" t="n">
        <v>166.88</v>
      </c>
      <c r="Q2" t="n">
        <v>2323.75</v>
      </c>
      <c r="R2" t="n">
        <v>217.32</v>
      </c>
      <c r="S2" t="n">
        <v>54.16</v>
      </c>
      <c r="T2" t="n">
        <v>81416.72</v>
      </c>
      <c r="U2" t="n">
        <v>0.25</v>
      </c>
      <c r="V2" t="n">
        <v>0.61</v>
      </c>
      <c r="W2" t="n">
        <v>0.3</v>
      </c>
      <c r="X2" t="n">
        <v>4.84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7.6705</v>
      </c>
      <c r="E3" t="n">
        <v>13.04</v>
      </c>
      <c r="F3" t="n">
        <v>9</v>
      </c>
      <c r="G3" t="n">
        <v>13.85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104.37</v>
      </c>
      <c r="Q3" t="n">
        <v>2322.84</v>
      </c>
      <c r="R3" t="n">
        <v>95.68000000000001</v>
      </c>
      <c r="S3" t="n">
        <v>54.16</v>
      </c>
      <c r="T3" t="n">
        <v>21017.92</v>
      </c>
      <c r="U3" t="n">
        <v>0.57</v>
      </c>
      <c r="V3" t="n">
        <v>0.85</v>
      </c>
      <c r="W3" t="n">
        <v>0.16</v>
      </c>
      <c r="X3" t="n">
        <v>1.24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8.216699999999999</v>
      </c>
      <c r="E4" t="n">
        <v>12.17</v>
      </c>
      <c r="F4" t="n">
        <v>8.68</v>
      </c>
      <c r="G4" t="n">
        <v>20.84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89.41</v>
      </c>
      <c r="Q4" t="n">
        <v>2322.7</v>
      </c>
      <c r="R4" t="n">
        <v>84.29000000000001</v>
      </c>
      <c r="S4" t="n">
        <v>54.16</v>
      </c>
      <c r="T4" t="n">
        <v>15391.16</v>
      </c>
      <c r="U4" t="n">
        <v>0.64</v>
      </c>
      <c r="V4" t="n">
        <v>0.89</v>
      </c>
      <c r="W4" t="n">
        <v>0.17</v>
      </c>
      <c r="X4" t="n">
        <v>0.92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8.214700000000001</v>
      </c>
      <c r="E5" t="n">
        <v>12.17</v>
      </c>
      <c r="F5" t="n">
        <v>8.68</v>
      </c>
      <c r="G5" t="n">
        <v>20.84</v>
      </c>
      <c r="H5" t="n">
        <v>0.36</v>
      </c>
      <c r="I5" t="n">
        <v>25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90.15000000000001</v>
      </c>
      <c r="Q5" t="n">
        <v>2322.7</v>
      </c>
      <c r="R5" t="n">
        <v>84.33</v>
      </c>
      <c r="S5" t="n">
        <v>54.16</v>
      </c>
      <c r="T5" t="n">
        <v>15411.53</v>
      </c>
      <c r="U5" t="n">
        <v>0.64</v>
      </c>
      <c r="V5" t="n">
        <v>0.89</v>
      </c>
      <c r="W5" t="n">
        <v>0.18</v>
      </c>
      <c r="X5" t="n">
        <v>0.92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7.6695</v>
      </c>
      <c r="E6" t="n">
        <v>13.04</v>
      </c>
      <c r="F6" t="n">
        <v>9.98</v>
      </c>
      <c r="G6" t="n">
        <v>10.15</v>
      </c>
      <c r="H6" t="n">
        <v>0.2</v>
      </c>
      <c r="I6" t="n">
        <v>59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64.93000000000001</v>
      </c>
      <c r="Q6" t="n">
        <v>2322.8</v>
      </c>
      <c r="R6" t="n">
        <v>126.16</v>
      </c>
      <c r="S6" t="n">
        <v>54.16</v>
      </c>
      <c r="T6" t="n">
        <v>36155.79</v>
      </c>
      <c r="U6" t="n">
        <v>0.43</v>
      </c>
      <c r="V6" t="n">
        <v>0.77</v>
      </c>
      <c r="W6" t="n">
        <v>0.28</v>
      </c>
      <c r="X6" t="n">
        <v>2.22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7.2225</v>
      </c>
      <c r="E7" t="n">
        <v>13.85</v>
      </c>
      <c r="F7" t="n">
        <v>10.77</v>
      </c>
      <c r="G7" t="n">
        <v>8.18</v>
      </c>
      <c r="H7" t="n">
        <v>0.24</v>
      </c>
      <c r="I7" t="n">
        <v>79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61.5</v>
      </c>
      <c r="Q7" t="n">
        <v>2324.13</v>
      </c>
      <c r="R7" t="n">
        <v>151.57</v>
      </c>
      <c r="S7" t="n">
        <v>54.16</v>
      </c>
      <c r="T7" t="n">
        <v>48759.04</v>
      </c>
      <c r="U7" t="n">
        <v>0.36</v>
      </c>
      <c r="V7" t="n">
        <v>0.71</v>
      </c>
      <c r="W7" t="n">
        <v>0.33</v>
      </c>
      <c r="X7" t="n">
        <v>3.01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5.8297</v>
      </c>
      <c r="E8" t="n">
        <v>17.15</v>
      </c>
      <c r="F8" t="n">
        <v>13.72</v>
      </c>
      <c r="G8" t="n">
        <v>5.28</v>
      </c>
      <c r="H8" t="n">
        <v>0.43</v>
      </c>
      <c r="I8" t="n">
        <v>156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53.87</v>
      </c>
      <c r="Q8" t="n">
        <v>2325.53</v>
      </c>
      <c r="R8" t="n">
        <v>246.33</v>
      </c>
      <c r="S8" t="n">
        <v>54.16</v>
      </c>
      <c r="T8" t="n">
        <v>95754.55</v>
      </c>
      <c r="U8" t="n">
        <v>0.22</v>
      </c>
      <c r="V8" t="n">
        <v>0.5600000000000001</v>
      </c>
      <c r="W8" t="n">
        <v>0.5600000000000001</v>
      </c>
      <c r="X8" t="n">
        <v>5.95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6.488</v>
      </c>
      <c r="E9" t="n">
        <v>15.41</v>
      </c>
      <c r="F9" t="n">
        <v>10.84</v>
      </c>
      <c r="G9" t="n">
        <v>8.029999999999999</v>
      </c>
      <c r="H9" t="n">
        <v>0.12</v>
      </c>
      <c r="I9" t="n">
        <v>81</v>
      </c>
      <c r="J9" t="n">
        <v>141.81</v>
      </c>
      <c r="K9" t="n">
        <v>47.83</v>
      </c>
      <c r="L9" t="n">
        <v>1</v>
      </c>
      <c r="M9" t="n">
        <v>79</v>
      </c>
      <c r="N9" t="n">
        <v>22.98</v>
      </c>
      <c r="O9" t="n">
        <v>17723.39</v>
      </c>
      <c r="P9" t="n">
        <v>109.97</v>
      </c>
      <c r="Q9" t="n">
        <v>2322.81</v>
      </c>
      <c r="R9" t="n">
        <v>157.59</v>
      </c>
      <c r="S9" t="n">
        <v>54.16</v>
      </c>
      <c r="T9" t="n">
        <v>51760.21</v>
      </c>
      <c r="U9" t="n">
        <v>0.34</v>
      </c>
      <c r="V9" t="n">
        <v>0.71</v>
      </c>
      <c r="W9" t="n">
        <v>0.24</v>
      </c>
      <c r="X9" t="n">
        <v>3.08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8.327400000000001</v>
      </c>
      <c r="E10" t="n">
        <v>12.01</v>
      </c>
      <c r="F10" t="n">
        <v>8.77</v>
      </c>
      <c r="G10" t="n">
        <v>15.03</v>
      </c>
      <c r="H10" t="n">
        <v>0.25</v>
      </c>
      <c r="I10" t="n">
        <v>35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74.5</v>
      </c>
      <c r="Q10" t="n">
        <v>2322.76</v>
      </c>
      <c r="R10" t="n">
        <v>86.68000000000001</v>
      </c>
      <c r="S10" t="n">
        <v>54.16</v>
      </c>
      <c r="T10" t="n">
        <v>16534.1</v>
      </c>
      <c r="U10" t="n">
        <v>0.62</v>
      </c>
      <c r="V10" t="n">
        <v>0.88</v>
      </c>
      <c r="W10" t="n">
        <v>0.19</v>
      </c>
      <c r="X10" t="n">
        <v>1.01</v>
      </c>
      <c r="Y10" t="n">
        <v>2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5.4825</v>
      </c>
      <c r="E11" t="n">
        <v>18.24</v>
      </c>
      <c r="F11" t="n">
        <v>11.98</v>
      </c>
      <c r="G11" t="n">
        <v>6.66</v>
      </c>
      <c r="H11" t="n">
        <v>0.1</v>
      </c>
      <c r="I11" t="n">
        <v>108</v>
      </c>
      <c r="J11" t="n">
        <v>176.73</v>
      </c>
      <c r="K11" t="n">
        <v>52.44</v>
      </c>
      <c r="L11" t="n">
        <v>1</v>
      </c>
      <c r="M11" t="n">
        <v>106</v>
      </c>
      <c r="N11" t="n">
        <v>33.29</v>
      </c>
      <c r="O11" t="n">
        <v>22031.19</v>
      </c>
      <c r="P11" t="n">
        <v>146.88</v>
      </c>
      <c r="Q11" t="n">
        <v>2324.2</v>
      </c>
      <c r="R11" t="n">
        <v>195.61</v>
      </c>
      <c r="S11" t="n">
        <v>54.16</v>
      </c>
      <c r="T11" t="n">
        <v>70635.03</v>
      </c>
      <c r="U11" t="n">
        <v>0.28</v>
      </c>
      <c r="V11" t="n">
        <v>0.64</v>
      </c>
      <c r="W11" t="n">
        <v>0.28</v>
      </c>
      <c r="X11" t="n">
        <v>4.21</v>
      </c>
      <c r="Y11" t="n">
        <v>2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7.874</v>
      </c>
      <c r="E12" t="n">
        <v>12.7</v>
      </c>
      <c r="F12" t="n">
        <v>9.039999999999999</v>
      </c>
      <c r="G12" t="n">
        <v>15.49</v>
      </c>
      <c r="H12" t="n">
        <v>0.2</v>
      </c>
      <c r="I12" t="n">
        <v>35</v>
      </c>
      <c r="J12" t="n">
        <v>178.21</v>
      </c>
      <c r="K12" t="n">
        <v>52.44</v>
      </c>
      <c r="L12" t="n">
        <v>2</v>
      </c>
      <c r="M12" t="n">
        <v>33</v>
      </c>
      <c r="N12" t="n">
        <v>33.77</v>
      </c>
      <c r="O12" t="n">
        <v>22213.89</v>
      </c>
      <c r="P12" t="n">
        <v>94.34999999999999</v>
      </c>
      <c r="Q12" t="n">
        <v>2322.33</v>
      </c>
      <c r="R12" t="n">
        <v>97.67</v>
      </c>
      <c r="S12" t="n">
        <v>54.16</v>
      </c>
      <c r="T12" t="n">
        <v>22032.09</v>
      </c>
      <c r="U12" t="n">
        <v>0.55</v>
      </c>
      <c r="V12" t="n">
        <v>0.85</v>
      </c>
      <c r="W12" t="n">
        <v>0.15</v>
      </c>
      <c r="X12" t="n">
        <v>1.27</v>
      </c>
      <c r="Y12" t="n">
        <v>2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8.230600000000001</v>
      </c>
      <c r="E13" t="n">
        <v>12.15</v>
      </c>
      <c r="F13" t="n">
        <v>8.77</v>
      </c>
      <c r="G13" t="n">
        <v>19.49</v>
      </c>
      <c r="H13" t="n">
        <v>0.3</v>
      </c>
      <c r="I13" t="n">
        <v>27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85.08</v>
      </c>
      <c r="Q13" t="n">
        <v>2322.6</v>
      </c>
      <c r="R13" t="n">
        <v>87.17</v>
      </c>
      <c r="S13" t="n">
        <v>54.16</v>
      </c>
      <c r="T13" t="n">
        <v>16822.4</v>
      </c>
      <c r="U13" t="n">
        <v>0.62</v>
      </c>
      <c r="V13" t="n">
        <v>0.88</v>
      </c>
      <c r="W13" t="n">
        <v>0.18</v>
      </c>
      <c r="X13" t="n">
        <v>1.01</v>
      </c>
      <c r="Y13" t="n">
        <v>2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4.7807</v>
      </c>
      <c r="E14" t="n">
        <v>20.92</v>
      </c>
      <c r="F14" t="n">
        <v>16.68</v>
      </c>
      <c r="G14" t="n">
        <v>4.3</v>
      </c>
      <c r="H14" t="n">
        <v>0.64</v>
      </c>
      <c r="I14" t="n">
        <v>233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48.29</v>
      </c>
      <c r="Q14" t="n">
        <v>2326.63</v>
      </c>
      <c r="R14" t="n">
        <v>341.61</v>
      </c>
      <c r="S14" t="n">
        <v>54.16</v>
      </c>
      <c r="T14" t="n">
        <v>143011.19</v>
      </c>
      <c r="U14" t="n">
        <v>0.16</v>
      </c>
      <c r="V14" t="n">
        <v>0.46</v>
      </c>
      <c r="W14" t="n">
        <v>0.79</v>
      </c>
      <c r="X14" t="n">
        <v>8.91</v>
      </c>
      <c r="Y14" t="n">
        <v>2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7.7551</v>
      </c>
      <c r="E15" t="n">
        <v>12.89</v>
      </c>
      <c r="F15" t="n">
        <v>9.800000000000001</v>
      </c>
      <c r="G15" t="n">
        <v>10.89</v>
      </c>
      <c r="H15" t="n">
        <v>0.18</v>
      </c>
      <c r="I15" t="n">
        <v>54</v>
      </c>
      <c r="J15" t="n">
        <v>98.70999999999999</v>
      </c>
      <c r="K15" t="n">
        <v>39.72</v>
      </c>
      <c r="L15" t="n">
        <v>1</v>
      </c>
      <c r="M15" t="n">
        <v>9</v>
      </c>
      <c r="N15" t="n">
        <v>12.99</v>
      </c>
      <c r="O15" t="n">
        <v>12407.75</v>
      </c>
      <c r="P15" t="n">
        <v>67.56999999999999</v>
      </c>
      <c r="Q15" t="n">
        <v>2323.37</v>
      </c>
      <c r="R15" t="n">
        <v>120.59</v>
      </c>
      <c r="S15" t="n">
        <v>54.16</v>
      </c>
      <c r="T15" t="n">
        <v>33397.75</v>
      </c>
      <c r="U15" t="n">
        <v>0.45</v>
      </c>
      <c r="V15" t="n">
        <v>0.79</v>
      </c>
      <c r="W15" t="n">
        <v>0.25</v>
      </c>
      <c r="X15" t="n">
        <v>2.03</v>
      </c>
      <c r="Y15" t="n">
        <v>2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7.7853</v>
      </c>
      <c r="E16" t="n">
        <v>12.84</v>
      </c>
      <c r="F16" t="n">
        <v>9.77</v>
      </c>
      <c r="G16" t="n">
        <v>11.06</v>
      </c>
      <c r="H16" t="n">
        <v>0.35</v>
      </c>
      <c r="I16" t="n">
        <v>53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67.87</v>
      </c>
      <c r="Q16" t="n">
        <v>2322.9</v>
      </c>
      <c r="R16" t="n">
        <v>119.36</v>
      </c>
      <c r="S16" t="n">
        <v>54.16</v>
      </c>
      <c r="T16" t="n">
        <v>32787.27</v>
      </c>
      <c r="U16" t="n">
        <v>0.45</v>
      </c>
      <c r="V16" t="n">
        <v>0.79</v>
      </c>
      <c r="W16" t="n">
        <v>0.25</v>
      </c>
      <c r="X16" t="n">
        <v>2</v>
      </c>
      <c r="Y16" t="n">
        <v>2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7.0407</v>
      </c>
      <c r="E17" t="n">
        <v>14.2</v>
      </c>
      <c r="F17" t="n">
        <v>10.33</v>
      </c>
      <c r="G17" t="n">
        <v>9.119999999999999</v>
      </c>
      <c r="H17" t="n">
        <v>0.14</v>
      </c>
      <c r="I17" t="n">
        <v>68</v>
      </c>
      <c r="J17" t="n">
        <v>124.63</v>
      </c>
      <c r="K17" t="n">
        <v>45</v>
      </c>
      <c r="L17" t="n">
        <v>1</v>
      </c>
      <c r="M17" t="n">
        <v>66</v>
      </c>
      <c r="N17" t="n">
        <v>18.64</v>
      </c>
      <c r="O17" t="n">
        <v>15605.44</v>
      </c>
      <c r="P17" t="n">
        <v>92.06999999999999</v>
      </c>
      <c r="Q17" t="n">
        <v>2323.2</v>
      </c>
      <c r="R17" t="n">
        <v>140.45</v>
      </c>
      <c r="S17" t="n">
        <v>54.16</v>
      </c>
      <c r="T17" t="n">
        <v>43254.4</v>
      </c>
      <c r="U17" t="n">
        <v>0.39</v>
      </c>
      <c r="V17" t="n">
        <v>0.74</v>
      </c>
      <c r="W17" t="n">
        <v>0.22</v>
      </c>
      <c r="X17" t="n">
        <v>2.57</v>
      </c>
      <c r="Y17" t="n">
        <v>2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8.0792</v>
      </c>
      <c r="E18" t="n">
        <v>12.38</v>
      </c>
      <c r="F18" t="n">
        <v>9.220000000000001</v>
      </c>
      <c r="G18" t="n">
        <v>13.83</v>
      </c>
      <c r="H18" t="n">
        <v>0.28</v>
      </c>
      <c r="I18" t="n">
        <v>40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73.04000000000001</v>
      </c>
      <c r="Q18" t="n">
        <v>2322.57</v>
      </c>
      <c r="R18" t="n">
        <v>101.4</v>
      </c>
      <c r="S18" t="n">
        <v>54.16</v>
      </c>
      <c r="T18" t="n">
        <v>23872.77</v>
      </c>
      <c r="U18" t="n">
        <v>0.53</v>
      </c>
      <c r="V18" t="n">
        <v>0.83</v>
      </c>
      <c r="W18" t="n">
        <v>0.22</v>
      </c>
      <c r="X18" t="n">
        <v>1.46</v>
      </c>
      <c r="Y18" t="n">
        <v>2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5.9386</v>
      </c>
      <c r="E19" t="n">
        <v>16.84</v>
      </c>
      <c r="F19" t="n">
        <v>11.45</v>
      </c>
      <c r="G19" t="n">
        <v>7.23</v>
      </c>
      <c r="H19" t="n">
        <v>0.11</v>
      </c>
      <c r="I19" t="n">
        <v>95</v>
      </c>
      <c r="J19" t="n">
        <v>159.12</v>
      </c>
      <c r="K19" t="n">
        <v>50.28</v>
      </c>
      <c r="L19" t="n">
        <v>1</v>
      </c>
      <c r="M19" t="n">
        <v>93</v>
      </c>
      <c r="N19" t="n">
        <v>27.84</v>
      </c>
      <c r="O19" t="n">
        <v>19859.16</v>
      </c>
      <c r="P19" t="n">
        <v>128.91</v>
      </c>
      <c r="Q19" t="n">
        <v>2323.69</v>
      </c>
      <c r="R19" t="n">
        <v>178.22</v>
      </c>
      <c r="S19" t="n">
        <v>54.16</v>
      </c>
      <c r="T19" t="n">
        <v>62003.82</v>
      </c>
      <c r="U19" t="n">
        <v>0.3</v>
      </c>
      <c r="V19" t="n">
        <v>0.67</v>
      </c>
      <c r="W19" t="n">
        <v>0.26</v>
      </c>
      <c r="X19" t="n">
        <v>3.69</v>
      </c>
      <c r="Y19" t="n">
        <v>2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8.085699999999999</v>
      </c>
      <c r="E20" t="n">
        <v>12.37</v>
      </c>
      <c r="F20" t="n">
        <v>9.01</v>
      </c>
      <c r="G20" t="n">
        <v>16.9</v>
      </c>
      <c r="H20" t="n">
        <v>0.22</v>
      </c>
      <c r="I20" t="n">
        <v>32</v>
      </c>
      <c r="J20" t="n">
        <v>160.54</v>
      </c>
      <c r="K20" t="n">
        <v>50.28</v>
      </c>
      <c r="L20" t="n">
        <v>2</v>
      </c>
      <c r="M20" t="n">
        <v>15</v>
      </c>
      <c r="N20" t="n">
        <v>28.26</v>
      </c>
      <c r="O20" t="n">
        <v>20034.4</v>
      </c>
      <c r="P20" t="n">
        <v>82.84</v>
      </c>
      <c r="Q20" t="n">
        <v>2323.31</v>
      </c>
      <c r="R20" t="n">
        <v>95.75</v>
      </c>
      <c r="S20" t="n">
        <v>54.16</v>
      </c>
      <c r="T20" t="n">
        <v>21085.92</v>
      </c>
      <c r="U20" t="n">
        <v>0.57</v>
      </c>
      <c r="V20" t="n">
        <v>0.85</v>
      </c>
      <c r="W20" t="n">
        <v>0.18</v>
      </c>
      <c r="X20" t="n">
        <v>1.25</v>
      </c>
      <c r="Y20" t="n">
        <v>2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8.155900000000001</v>
      </c>
      <c r="E21" t="n">
        <v>12.26</v>
      </c>
      <c r="F21" t="n">
        <v>8.94</v>
      </c>
      <c r="G21" t="n">
        <v>17.3</v>
      </c>
      <c r="H21" t="n">
        <v>0.33</v>
      </c>
      <c r="I21" t="n">
        <v>31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81.8</v>
      </c>
      <c r="Q21" t="n">
        <v>2322.39</v>
      </c>
      <c r="R21" t="n">
        <v>92.51000000000001</v>
      </c>
      <c r="S21" t="n">
        <v>54.16</v>
      </c>
      <c r="T21" t="n">
        <v>19472.82</v>
      </c>
      <c r="U21" t="n">
        <v>0.59</v>
      </c>
      <c r="V21" t="n">
        <v>0.86</v>
      </c>
      <c r="W21" t="n">
        <v>0.2</v>
      </c>
      <c r="X21" t="n">
        <v>1.18</v>
      </c>
      <c r="Y21" t="n">
        <v>2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7.4434</v>
      </c>
      <c r="E22" t="n">
        <v>13.43</v>
      </c>
      <c r="F22" t="n">
        <v>10.37</v>
      </c>
      <c r="G22" t="n">
        <v>9.15</v>
      </c>
      <c r="H22" t="n">
        <v>0.22</v>
      </c>
      <c r="I22" t="n">
        <v>68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63.44</v>
      </c>
      <c r="Q22" t="n">
        <v>2323.67</v>
      </c>
      <c r="R22" t="n">
        <v>138.75</v>
      </c>
      <c r="S22" t="n">
        <v>54.16</v>
      </c>
      <c r="T22" t="n">
        <v>42404.51</v>
      </c>
      <c r="U22" t="n">
        <v>0.39</v>
      </c>
      <c r="V22" t="n">
        <v>0.74</v>
      </c>
      <c r="W22" t="n">
        <v>0.3</v>
      </c>
      <c r="X22" t="n">
        <v>2.61</v>
      </c>
      <c r="Y22" t="n">
        <v>2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7.6946</v>
      </c>
      <c r="E23" t="n">
        <v>13</v>
      </c>
      <c r="F23" t="n">
        <v>9.76</v>
      </c>
      <c r="G23" t="n">
        <v>10.84</v>
      </c>
      <c r="H23" t="n">
        <v>0.16</v>
      </c>
      <c r="I23" t="n">
        <v>54</v>
      </c>
      <c r="J23" t="n">
        <v>107.41</v>
      </c>
      <c r="K23" t="n">
        <v>41.65</v>
      </c>
      <c r="L23" t="n">
        <v>1</v>
      </c>
      <c r="M23" t="n">
        <v>41</v>
      </c>
      <c r="N23" t="n">
        <v>14.77</v>
      </c>
      <c r="O23" t="n">
        <v>13481.73</v>
      </c>
      <c r="P23" t="n">
        <v>72.7</v>
      </c>
      <c r="Q23" t="n">
        <v>2322.56</v>
      </c>
      <c r="R23" t="n">
        <v>120.87</v>
      </c>
      <c r="S23" t="n">
        <v>54.16</v>
      </c>
      <c r="T23" t="n">
        <v>33533.62</v>
      </c>
      <c r="U23" t="n">
        <v>0.45</v>
      </c>
      <c r="V23" t="n">
        <v>0.79</v>
      </c>
      <c r="W23" t="n">
        <v>0.21</v>
      </c>
      <c r="X23" t="n">
        <v>2</v>
      </c>
      <c r="Y23" t="n">
        <v>2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7.8901</v>
      </c>
      <c r="E24" t="n">
        <v>12.67</v>
      </c>
      <c r="F24" t="n">
        <v>9.57</v>
      </c>
      <c r="G24" t="n">
        <v>11.96</v>
      </c>
      <c r="H24" t="n">
        <v>0.32</v>
      </c>
      <c r="I24" t="n">
        <v>48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69.61</v>
      </c>
      <c r="Q24" t="n">
        <v>2323.78</v>
      </c>
      <c r="R24" t="n">
        <v>112.93</v>
      </c>
      <c r="S24" t="n">
        <v>54.16</v>
      </c>
      <c r="T24" t="n">
        <v>29594.73</v>
      </c>
      <c r="U24" t="n">
        <v>0.48</v>
      </c>
      <c r="V24" t="n">
        <v>0.8</v>
      </c>
      <c r="W24" t="n">
        <v>0.24</v>
      </c>
      <c r="X24" t="n">
        <v>1.81</v>
      </c>
      <c r="Y24" t="n">
        <v>2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6.9323</v>
      </c>
      <c r="E25" t="n">
        <v>14.43</v>
      </c>
      <c r="F25" t="n">
        <v>11.32</v>
      </c>
      <c r="G25" t="n">
        <v>7.23</v>
      </c>
      <c r="H25" t="n">
        <v>0.28</v>
      </c>
      <c r="I25" t="n">
        <v>94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59.07</v>
      </c>
      <c r="Q25" t="n">
        <v>2324.02</v>
      </c>
      <c r="R25" t="n">
        <v>169.17</v>
      </c>
      <c r="S25" t="n">
        <v>54.16</v>
      </c>
      <c r="T25" t="n">
        <v>57485.29</v>
      </c>
      <c r="U25" t="n">
        <v>0.32</v>
      </c>
      <c r="V25" t="n">
        <v>0.68</v>
      </c>
      <c r="W25" t="n">
        <v>0.38</v>
      </c>
      <c r="X25" t="n">
        <v>3.56</v>
      </c>
      <c r="Y25" t="n">
        <v>2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5.7228</v>
      </c>
      <c r="E26" t="n">
        <v>17.47</v>
      </c>
      <c r="F26" t="n">
        <v>11.68</v>
      </c>
      <c r="G26" t="n">
        <v>6.94</v>
      </c>
      <c r="H26" t="n">
        <v>0.11</v>
      </c>
      <c r="I26" t="n">
        <v>101</v>
      </c>
      <c r="J26" t="n">
        <v>167.88</v>
      </c>
      <c r="K26" t="n">
        <v>51.39</v>
      </c>
      <c r="L26" t="n">
        <v>1</v>
      </c>
      <c r="M26" t="n">
        <v>99</v>
      </c>
      <c r="N26" t="n">
        <v>30.49</v>
      </c>
      <c r="O26" t="n">
        <v>20939.59</v>
      </c>
      <c r="P26" t="n">
        <v>137.32</v>
      </c>
      <c r="Q26" t="n">
        <v>2323.65</v>
      </c>
      <c r="R26" t="n">
        <v>185.52</v>
      </c>
      <c r="S26" t="n">
        <v>54.16</v>
      </c>
      <c r="T26" t="n">
        <v>65627.07000000001</v>
      </c>
      <c r="U26" t="n">
        <v>0.29</v>
      </c>
      <c r="V26" t="n">
        <v>0.66</v>
      </c>
      <c r="W26" t="n">
        <v>0.27</v>
      </c>
      <c r="X26" t="n">
        <v>3.91</v>
      </c>
      <c r="Y26" t="n">
        <v>2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7.8676</v>
      </c>
      <c r="E27" t="n">
        <v>12.71</v>
      </c>
      <c r="F27" t="n">
        <v>9.19</v>
      </c>
      <c r="G27" t="n">
        <v>16.21</v>
      </c>
      <c r="H27" t="n">
        <v>0.21</v>
      </c>
      <c r="I27" t="n">
        <v>34</v>
      </c>
      <c r="J27" t="n">
        <v>169.33</v>
      </c>
      <c r="K27" t="n">
        <v>51.39</v>
      </c>
      <c r="L27" t="n">
        <v>2</v>
      </c>
      <c r="M27" t="n">
        <v>32</v>
      </c>
      <c r="N27" t="n">
        <v>30.94</v>
      </c>
      <c r="O27" t="n">
        <v>21118.46</v>
      </c>
      <c r="P27" t="n">
        <v>90.41</v>
      </c>
      <c r="Q27" t="n">
        <v>2322.43</v>
      </c>
      <c r="R27" t="n">
        <v>102.97</v>
      </c>
      <c r="S27" t="n">
        <v>54.16</v>
      </c>
      <c r="T27" t="n">
        <v>24686.19</v>
      </c>
      <c r="U27" t="n">
        <v>0.53</v>
      </c>
      <c r="V27" t="n">
        <v>0.84</v>
      </c>
      <c r="W27" t="n">
        <v>0.15</v>
      </c>
      <c r="X27" t="n">
        <v>1.42</v>
      </c>
      <c r="Y27" t="n">
        <v>2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8.202299999999999</v>
      </c>
      <c r="E28" t="n">
        <v>12.19</v>
      </c>
      <c r="F28" t="n">
        <v>8.84</v>
      </c>
      <c r="G28" t="n">
        <v>18.28</v>
      </c>
      <c r="H28" t="n">
        <v>0.31</v>
      </c>
      <c r="I28" t="n">
        <v>29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83.67</v>
      </c>
      <c r="Q28" t="n">
        <v>2322.73</v>
      </c>
      <c r="R28" t="n">
        <v>89.04000000000001</v>
      </c>
      <c r="S28" t="n">
        <v>54.16</v>
      </c>
      <c r="T28" t="n">
        <v>17744.3</v>
      </c>
      <c r="U28" t="n">
        <v>0.61</v>
      </c>
      <c r="V28" t="n">
        <v>0.87</v>
      </c>
      <c r="W28" t="n">
        <v>0.19</v>
      </c>
      <c r="X28" t="n">
        <v>1.07</v>
      </c>
      <c r="Y28" t="n">
        <v>2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6.4934</v>
      </c>
      <c r="E29" t="n">
        <v>15.4</v>
      </c>
      <c r="F29" t="n">
        <v>12.22</v>
      </c>
      <c r="G29" t="n">
        <v>6.27</v>
      </c>
      <c r="H29" t="n">
        <v>0.34</v>
      </c>
      <c r="I29" t="n">
        <v>117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56.8</v>
      </c>
      <c r="Q29" t="n">
        <v>2324.17</v>
      </c>
      <c r="R29" t="n">
        <v>197.97</v>
      </c>
      <c r="S29" t="n">
        <v>54.16</v>
      </c>
      <c r="T29" t="n">
        <v>71769.19</v>
      </c>
      <c r="U29" t="n">
        <v>0.27</v>
      </c>
      <c r="V29" t="n">
        <v>0.63</v>
      </c>
      <c r="W29" t="n">
        <v>0.45</v>
      </c>
      <c r="X29" t="n">
        <v>4.46</v>
      </c>
      <c r="Y29" t="n">
        <v>2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6.7762</v>
      </c>
      <c r="E30" t="n">
        <v>14.76</v>
      </c>
      <c r="F30" t="n">
        <v>10.56</v>
      </c>
      <c r="G30" t="n">
        <v>8.56</v>
      </c>
      <c r="H30" t="n">
        <v>0.13</v>
      </c>
      <c r="I30" t="n">
        <v>74</v>
      </c>
      <c r="J30" t="n">
        <v>133.21</v>
      </c>
      <c r="K30" t="n">
        <v>46.47</v>
      </c>
      <c r="L30" t="n">
        <v>1</v>
      </c>
      <c r="M30" t="n">
        <v>72</v>
      </c>
      <c r="N30" t="n">
        <v>20.75</v>
      </c>
      <c r="O30" t="n">
        <v>16663.42</v>
      </c>
      <c r="P30" t="n">
        <v>100.86</v>
      </c>
      <c r="Q30" t="n">
        <v>2322.86</v>
      </c>
      <c r="R30" t="n">
        <v>148.17</v>
      </c>
      <c r="S30" t="n">
        <v>54.16</v>
      </c>
      <c r="T30" t="n">
        <v>47083.9</v>
      </c>
      <c r="U30" t="n">
        <v>0.37</v>
      </c>
      <c r="V30" t="n">
        <v>0.73</v>
      </c>
      <c r="W30" t="n">
        <v>0.23</v>
      </c>
      <c r="X30" t="n">
        <v>2.8</v>
      </c>
      <c r="Y30" t="n">
        <v>2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8.1538</v>
      </c>
      <c r="E31" t="n">
        <v>12.26</v>
      </c>
      <c r="F31" t="n">
        <v>9.08</v>
      </c>
      <c r="G31" t="n">
        <v>14.72</v>
      </c>
      <c r="H31" t="n">
        <v>0.26</v>
      </c>
      <c r="I31" t="n">
        <v>37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74.68000000000001</v>
      </c>
      <c r="Q31" t="n">
        <v>2322.7</v>
      </c>
      <c r="R31" t="n">
        <v>96.69</v>
      </c>
      <c r="S31" t="n">
        <v>54.16</v>
      </c>
      <c r="T31" t="n">
        <v>21532.82</v>
      </c>
      <c r="U31" t="n">
        <v>0.5600000000000001</v>
      </c>
      <c r="V31" t="n">
        <v>0.85</v>
      </c>
      <c r="W31" t="n">
        <v>0.21</v>
      </c>
      <c r="X31" t="n">
        <v>1.32</v>
      </c>
      <c r="Y31" t="n">
        <v>2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6.2068</v>
      </c>
      <c r="E32" t="n">
        <v>16.11</v>
      </c>
      <c r="F32" t="n">
        <v>11.15</v>
      </c>
      <c r="G32" t="n">
        <v>7.6</v>
      </c>
      <c r="H32" t="n">
        <v>0.12</v>
      </c>
      <c r="I32" t="n">
        <v>88</v>
      </c>
      <c r="J32" t="n">
        <v>150.44</v>
      </c>
      <c r="K32" t="n">
        <v>49.1</v>
      </c>
      <c r="L32" t="n">
        <v>1</v>
      </c>
      <c r="M32" t="n">
        <v>86</v>
      </c>
      <c r="N32" t="n">
        <v>25.34</v>
      </c>
      <c r="O32" t="n">
        <v>18787.76</v>
      </c>
      <c r="P32" t="n">
        <v>119.37</v>
      </c>
      <c r="Q32" t="n">
        <v>2323.37</v>
      </c>
      <c r="R32" t="n">
        <v>167.77</v>
      </c>
      <c r="S32" t="n">
        <v>54.16</v>
      </c>
      <c r="T32" t="n">
        <v>56817.83</v>
      </c>
      <c r="U32" t="n">
        <v>0.32</v>
      </c>
      <c r="V32" t="n">
        <v>0.6899999999999999</v>
      </c>
      <c r="W32" t="n">
        <v>0.24</v>
      </c>
      <c r="X32" t="n">
        <v>3.38</v>
      </c>
      <c r="Y32" t="n">
        <v>2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8.165100000000001</v>
      </c>
      <c r="E33" t="n">
        <v>12.25</v>
      </c>
      <c r="F33" t="n">
        <v>8.99</v>
      </c>
      <c r="G33" t="n">
        <v>16.86</v>
      </c>
      <c r="H33" t="n">
        <v>0.23</v>
      </c>
      <c r="I33" t="n">
        <v>32</v>
      </c>
      <c r="J33" t="n">
        <v>151.83</v>
      </c>
      <c r="K33" t="n">
        <v>49.1</v>
      </c>
      <c r="L33" t="n">
        <v>2</v>
      </c>
      <c r="M33" t="n">
        <v>2</v>
      </c>
      <c r="N33" t="n">
        <v>25.73</v>
      </c>
      <c r="O33" t="n">
        <v>18959.54</v>
      </c>
      <c r="P33" t="n">
        <v>78.8</v>
      </c>
      <c r="Q33" t="n">
        <v>2322.92</v>
      </c>
      <c r="R33" t="n">
        <v>94.48</v>
      </c>
      <c r="S33" t="n">
        <v>54.16</v>
      </c>
      <c r="T33" t="n">
        <v>20449.42</v>
      </c>
      <c r="U33" t="n">
        <v>0.57</v>
      </c>
      <c r="V33" t="n">
        <v>0.86</v>
      </c>
      <c r="W33" t="n">
        <v>0.19</v>
      </c>
      <c r="X33" t="n">
        <v>1.23</v>
      </c>
      <c r="Y33" t="n">
        <v>2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8.161199999999999</v>
      </c>
      <c r="E34" t="n">
        <v>12.25</v>
      </c>
      <c r="F34" t="n">
        <v>9</v>
      </c>
      <c r="G34" t="n">
        <v>16.87</v>
      </c>
      <c r="H34" t="n">
        <v>0.35</v>
      </c>
      <c r="I34" t="n">
        <v>32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79.56</v>
      </c>
      <c r="Q34" t="n">
        <v>2322.94</v>
      </c>
      <c r="R34" t="n">
        <v>94.56999999999999</v>
      </c>
      <c r="S34" t="n">
        <v>54.16</v>
      </c>
      <c r="T34" t="n">
        <v>20494.84</v>
      </c>
      <c r="U34" t="n">
        <v>0.57</v>
      </c>
      <c r="V34" t="n">
        <v>0.86</v>
      </c>
      <c r="W34" t="n">
        <v>0.2</v>
      </c>
      <c r="X34" t="n">
        <v>1.24</v>
      </c>
      <c r="Y34" t="n">
        <v>2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5.2293</v>
      </c>
      <c r="E35" t="n">
        <v>19.12</v>
      </c>
      <c r="F35" t="n">
        <v>12.34</v>
      </c>
      <c r="G35" t="n">
        <v>6.38</v>
      </c>
      <c r="H35" t="n">
        <v>0.1</v>
      </c>
      <c r="I35" t="n">
        <v>116</v>
      </c>
      <c r="J35" t="n">
        <v>185.69</v>
      </c>
      <c r="K35" t="n">
        <v>53.44</v>
      </c>
      <c r="L35" t="n">
        <v>1</v>
      </c>
      <c r="M35" t="n">
        <v>114</v>
      </c>
      <c r="N35" t="n">
        <v>36.26</v>
      </c>
      <c r="O35" t="n">
        <v>23136.14</v>
      </c>
      <c r="P35" t="n">
        <v>157.42</v>
      </c>
      <c r="Q35" t="n">
        <v>2323.35</v>
      </c>
      <c r="R35" t="n">
        <v>208.11</v>
      </c>
      <c r="S35" t="n">
        <v>54.16</v>
      </c>
      <c r="T35" t="n">
        <v>76844.88</v>
      </c>
      <c r="U35" t="n">
        <v>0.26</v>
      </c>
      <c r="V35" t="n">
        <v>0.62</v>
      </c>
      <c r="W35" t="n">
        <v>0.29</v>
      </c>
      <c r="X35" t="n">
        <v>4.57</v>
      </c>
      <c r="Y35" t="n">
        <v>2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7.7981</v>
      </c>
      <c r="E36" t="n">
        <v>12.82</v>
      </c>
      <c r="F36" t="n">
        <v>8.98</v>
      </c>
      <c r="G36" t="n">
        <v>14.56</v>
      </c>
      <c r="H36" t="n">
        <v>0.19</v>
      </c>
      <c r="I36" t="n">
        <v>37</v>
      </c>
      <c r="J36" t="n">
        <v>187.21</v>
      </c>
      <c r="K36" t="n">
        <v>53.44</v>
      </c>
      <c r="L36" t="n">
        <v>2</v>
      </c>
      <c r="M36" t="n">
        <v>35</v>
      </c>
      <c r="N36" t="n">
        <v>36.77</v>
      </c>
      <c r="O36" t="n">
        <v>23322.88</v>
      </c>
      <c r="P36" t="n">
        <v>99</v>
      </c>
      <c r="Q36" t="n">
        <v>2322.81</v>
      </c>
      <c r="R36" t="n">
        <v>95.14</v>
      </c>
      <c r="S36" t="n">
        <v>54.16</v>
      </c>
      <c r="T36" t="n">
        <v>20757.54</v>
      </c>
      <c r="U36" t="n">
        <v>0.57</v>
      </c>
      <c r="V36" t="n">
        <v>0.86</v>
      </c>
      <c r="W36" t="n">
        <v>0.15</v>
      </c>
      <c r="X36" t="n">
        <v>1.22</v>
      </c>
      <c r="Y36" t="n">
        <v>2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8.2104</v>
      </c>
      <c r="E37" t="n">
        <v>12.18</v>
      </c>
      <c r="F37" t="n">
        <v>8.74</v>
      </c>
      <c r="G37" t="n">
        <v>20.18</v>
      </c>
      <c r="H37" t="n">
        <v>0.28</v>
      </c>
      <c r="I37" t="n">
        <v>26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87.5</v>
      </c>
      <c r="Q37" t="n">
        <v>2322.63</v>
      </c>
      <c r="R37" t="n">
        <v>86.16</v>
      </c>
      <c r="S37" t="n">
        <v>54.16</v>
      </c>
      <c r="T37" t="n">
        <v>16320.46</v>
      </c>
      <c r="U37" t="n">
        <v>0.63</v>
      </c>
      <c r="V37" t="n">
        <v>0.88</v>
      </c>
      <c r="W37" t="n">
        <v>0.18</v>
      </c>
      <c r="X37" t="n">
        <v>0.98</v>
      </c>
      <c r="Y37" t="n">
        <v>2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7.4186</v>
      </c>
      <c r="E38" t="n">
        <v>13.48</v>
      </c>
      <c r="F38" t="n">
        <v>9.960000000000001</v>
      </c>
      <c r="G38" t="n">
        <v>9.960000000000001</v>
      </c>
      <c r="H38" t="n">
        <v>0.15</v>
      </c>
      <c r="I38" t="n">
        <v>60</v>
      </c>
      <c r="J38" t="n">
        <v>116.05</v>
      </c>
      <c r="K38" t="n">
        <v>43.4</v>
      </c>
      <c r="L38" t="n">
        <v>1</v>
      </c>
      <c r="M38" t="n">
        <v>57</v>
      </c>
      <c r="N38" t="n">
        <v>16.65</v>
      </c>
      <c r="O38" t="n">
        <v>14546.17</v>
      </c>
      <c r="P38" t="n">
        <v>81.53</v>
      </c>
      <c r="Q38" t="n">
        <v>2323.38</v>
      </c>
      <c r="R38" t="n">
        <v>127.94</v>
      </c>
      <c r="S38" t="n">
        <v>54.16</v>
      </c>
      <c r="T38" t="n">
        <v>37043.11</v>
      </c>
      <c r="U38" t="n">
        <v>0.42</v>
      </c>
      <c r="V38" t="n">
        <v>0.77</v>
      </c>
      <c r="W38" t="n">
        <v>0.2</v>
      </c>
      <c r="X38" t="n">
        <v>2.2</v>
      </c>
      <c r="Y38" t="n">
        <v>2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7.9678</v>
      </c>
      <c r="E39" t="n">
        <v>12.55</v>
      </c>
      <c r="F39" t="n">
        <v>9.42</v>
      </c>
      <c r="G39" t="n">
        <v>12.84</v>
      </c>
      <c r="H39" t="n">
        <v>0.3</v>
      </c>
      <c r="I39" t="n">
        <v>44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71.70999999999999</v>
      </c>
      <c r="Q39" t="n">
        <v>2323.07</v>
      </c>
      <c r="R39" t="n">
        <v>107.7</v>
      </c>
      <c r="S39" t="n">
        <v>54.16</v>
      </c>
      <c r="T39" t="n">
        <v>26999.56</v>
      </c>
      <c r="U39" t="n">
        <v>0.5</v>
      </c>
      <c r="V39" t="n">
        <v>0.82</v>
      </c>
      <c r="W39" t="n">
        <v>0.24</v>
      </c>
      <c r="X39" t="n">
        <v>1.65</v>
      </c>
      <c r="Y39" t="n">
        <v>2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7.2225</v>
      </c>
      <c r="E2" t="n">
        <v>13.85</v>
      </c>
      <c r="F2" t="n">
        <v>10.77</v>
      </c>
      <c r="G2" t="n">
        <v>8.18</v>
      </c>
      <c r="H2" t="n">
        <v>0.24</v>
      </c>
      <c r="I2" t="n">
        <v>79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61.5</v>
      </c>
      <c r="Q2" t="n">
        <v>2324.13</v>
      </c>
      <c r="R2" t="n">
        <v>151.57</v>
      </c>
      <c r="S2" t="n">
        <v>54.16</v>
      </c>
      <c r="T2" t="n">
        <v>48759.04</v>
      </c>
      <c r="U2" t="n">
        <v>0.36</v>
      </c>
      <c r="V2" t="n">
        <v>0.71</v>
      </c>
      <c r="W2" t="n">
        <v>0.33</v>
      </c>
      <c r="X2" t="n">
        <v>3.01</v>
      </c>
      <c r="Y2" t="n">
        <v>2</v>
      </c>
      <c r="Z2" t="n">
        <v>10</v>
      </c>
      <c r="AA2" t="n">
        <v>20.01081459793722</v>
      </c>
      <c r="AB2" t="n">
        <v>27.37967934769614</v>
      </c>
      <c r="AC2" t="n">
        <v>24.76660117839775</v>
      </c>
      <c r="AD2" t="n">
        <v>20010.81459793722</v>
      </c>
      <c r="AE2" t="n">
        <v>27379.67934769614</v>
      </c>
      <c r="AF2" t="n">
        <v>7.92393644191784e-06</v>
      </c>
      <c r="AG2" t="n">
        <v>0.1923611111111111</v>
      </c>
      <c r="AH2" t="n">
        <v>24766.60117839775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5.8297</v>
      </c>
      <c r="E2" t="n">
        <v>17.15</v>
      </c>
      <c r="F2" t="n">
        <v>13.72</v>
      </c>
      <c r="G2" t="n">
        <v>5.28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53.87</v>
      </c>
      <c r="Q2" t="n">
        <v>2325.53</v>
      </c>
      <c r="R2" t="n">
        <v>246.33</v>
      </c>
      <c r="S2" t="n">
        <v>54.16</v>
      </c>
      <c r="T2" t="n">
        <v>95754.55</v>
      </c>
      <c r="U2" t="n">
        <v>0.22</v>
      </c>
      <c r="V2" t="n">
        <v>0.5600000000000001</v>
      </c>
      <c r="W2" t="n">
        <v>0.5600000000000001</v>
      </c>
      <c r="X2" t="n">
        <v>5.95</v>
      </c>
      <c r="Y2" t="n">
        <v>2</v>
      </c>
      <c r="Z2" t="n">
        <v>10</v>
      </c>
      <c r="AA2" t="n">
        <v>22.29142933405051</v>
      </c>
      <c r="AB2" t="n">
        <v>30.50011704325244</v>
      </c>
      <c r="AC2" t="n">
        <v>27.58922867986126</v>
      </c>
      <c r="AD2" t="n">
        <v>22291.42933405051</v>
      </c>
      <c r="AE2" t="n">
        <v>30500.11704325245</v>
      </c>
      <c r="AF2" t="n">
        <v>6.864719759426814e-06</v>
      </c>
      <c r="AG2" t="n">
        <v>0.2381944444444444</v>
      </c>
      <c r="AH2" t="n">
        <v>27589.22867986127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6.488</v>
      </c>
      <c r="E2" t="n">
        <v>15.41</v>
      </c>
      <c r="F2" t="n">
        <v>10.84</v>
      </c>
      <c r="G2" t="n">
        <v>8.029999999999999</v>
      </c>
      <c r="H2" t="n">
        <v>0.12</v>
      </c>
      <c r="I2" t="n">
        <v>81</v>
      </c>
      <c r="J2" t="n">
        <v>141.81</v>
      </c>
      <c r="K2" t="n">
        <v>47.83</v>
      </c>
      <c r="L2" t="n">
        <v>1</v>
      </c>
      <c r="M2" t="n">
        <v>79</v>
      </c>
      <c r="N2" t="n">
        <v>22.98</v>
      </c>
      <c r="O2" t="n">
        <v>17723.39</v>
      </c>
      <c r="P2" t="n">
        <v>109.97</v>
      </c>
      <c r="Q2" t="n">
        <v>2322.81</v>
      </c>
      <c r="R2" t="n">
        <v>157.59</v>
      </c>
      <c r="S2" t="n">
        <v>54.16</v>
      </c>
      <c r="T2" t="n">
        <v>51760.21</v>
      </c>
      <c r="U2" t="n">
        <v>0.34</v>
      </c>
      <c r="V2" t="n">
        <v>0.71</v>
      </c>
      <c r="W2" t="n">
        <v>0.24</v>
      </c>
      <c r="X2" t="n">
        <v>3.08</v>
      </c>
      <c r="Y2" t="n">
        <v>2</v>
      </c>
      <c r="Z2" t="n">
        <v>10</v>
      </c>
      <c r="AA2" t="n">
        <v>35.21358022417401</v>
      </c>
      <c r="AB2" t="n">
        <v>48.18077397609655</v>
      </c>
      <c r="AC2" t="n">
        <v>43.58246853004521</v>
      </c>
      <c r="AD2" t="n">
        <v>35213.58022417401</v>
      </c>
      <c r="AE2" t="n">
        <v>48180.77397609655</v>
      </c>
      <c r="AF2" t="n">
        <v>6.389163775379718e-06</v>
      </c>
      <c r="AG2" t="n">
        <v>0.2140277777777778</v>
      </c>
      <c r="AH2" t="n">
        <v>43582.46853004521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8.327400000000001</v>
      </c>
      <c r="E3" t="n">
        <v>12.01</v>
      </c>
      <c r="F3" t="n">
        <v>8.77</v>
      </c>
      <c r="G3" t="n">
        <v>15.03</v>
      </c>
      <c r="H3" t="n">
        <v>0.25</v>
      </c>
      <c r="I3" t="n">
        <v>35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74.5</v>
      </c>
      <c r="Q3" t="n">
        <v>2322.76</v>
      </c>
      <c r="R3" t="n">
        <v>86.68000000000001</v>
      </c>
      <c r="S3" t="n">
        <v>54.16</v>
      </c>
      <c r="T3" t="n">
        <v>16534.1</v>
      </c>
      <c r="U3" t="n">
        <v>0.62</v>
      </c>
      <c r="V3" t="n">
        <v>0.88</v>
      </c>
      <c r="W3" t="n">
        <v>0.19</v>
      </c>
      <c r="X3" t="n">
        <v>1.01</v>
      </c>
      <c r="Y3" t="n">
        <v>2</v>
      </c>
      <c r="Z3" t="n">
        <v>10</v>
      </c>
      <c r="AA3" t="n">
        <v>20.53853527258899</v>
      </c>
      <c r="AB3" t="n">
        <v>28.10173005614424</v>
      </c>
      <c r="AC3" t="n">
        <v>25.41974038063825</v>
      </c>
      <c r="AD3" t="n">
        <v>20538.53527258899</v>
      </c>
      <c r="AE3" t="n">
        <v>28101.73005614425</v>
      </c>
      <c r="AF3" t="n">
        <v>8.200542913547636e-06</v>
      </c>
      <c r="AG3" t="n">
        <v>0.1668055555555555</v>
      </c>
      <c r="AH3" t="n">
        <v>25419.74038063825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5.4825</v>
      </c>
      <c r="E2" t="n">
        <v>18.24</v>
      </c>
      <c r="F2" t="n">
        <v>11.98</v>
      </c>
      <c r="G2" t="n">
        <v>6.66</v>
      </c>
      <c r="H2" t="n">
        <v>0.1</v>
      </c>
      <c r="I2" t="n">
        <v>108</v>
      </c>
      <c r="J2" t="n">
        <v>176.73</v>
      </c>
      <c r="K2" t="n">
        <v>52.44</v>
      </c>
      <c r="L2" t="n">
        <v>1</v>
      </c>
      <c r="M2" t="n">
        <v>106</v>
      </c>
      <c r="N2" t="n">
        <v>33.29</v>
      </c>
      <c r="O2" t="n">
        <v>22031.19</v>
      </c>
      <c r="P2" t="n">
        <v>146.88</v>
      </c>
      <c r="Q2" t="n">
        <v>2324.2</v>
      </c>
      <c r="R2" t="n">
        <v>195.61</v>
      </c>
      <c r="S2" t="n">
        <v>54.16</v>
      </c>
      <c r="T2" t="n">
        <v>70635.03</v>
      </c>
      <c r="U2" t="n">
        <v>0.28</v>
      </c>
      <c r="V2" t="n">
        <v>0.64</v>
      </c>
      <c r="W2" t="n">
        <v>0.28</v>
      </c>
      <c r="X2" t="n">
        <v>4.21</v>
      </c>
      <c r="Y2" t="n">
        <v>2</v>
      </c>
      <c r="Z2" t="n">
        <v>10</v>
      </c>
      <c r="AA2" t="n">
        <v>53.15667666243848</v>
      </c>
      <c r="AB2" t="n">
        <v>72.73131011658803</v>
      </c>
      <c r="AC2" t="n">
        <v>65.78993595811203</v>
      </c>
      <c r="AD2" t="n">
        <v>53156.67666243848</v>
      </c>
      <c r="AE2" t="n">
        <v>72731.31011658804</v>
      </c>
      <c r="AF2" t="n">
        <v>5.20263014436332e-06</v>
      </c>
      <c r="AG2" t="n">
        <v>0.2533333333333333</v>
      </c>
      <c r="AH2" t="n">
        <v>65789.93595811202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7.874</v>
      </c>
      <c r="E3" t="n">
        <v>12.7</v>
      </c>
      <c r="F3" t="n">
        <v>9.039999999999999</v>
      </c>
      <c r="G3" t="n">
        <v>15.49</v>
      </c>
      <c r="H3" t="n">
        <v>0.2</v>
      </c>
      <c r="I3" t="n">
        <v>35</v>
      </c>
      <c r="J3" t="n">
        <v>178.21</v>
      </c>
      <c r="K3" t="n">
        <v>52.44</v>
      </c>
      <c r="L3" t="n">
        <v>2</v>
      </c>
      <c r="M3" t="n">
        <v>33</v>
      </c>
      <c r="N3" t="n">
        <v>33.77</v>
      </c>
      <c r="O3" t="n">
        <v>22213.89</v>
      </c>
      <c r="P3" t="n">
        <v>94.34999999999999</v>
      </c>
      <c r="Q3" t="n">
        <v>2322.33</v>
      </c>
      <c r="R3" t="n">
        <v>97.67</v>
      </c>
      <c r="S3" t="n">
        <v>54.16</v>
      </c>
      <c r="T3" t="n">
        <v>22032.09</v>
      </c>
      <c r="U3" t="n">
        <v>0.55</v>
      </c>
      <c r="V3" t="n">
        <v>0.85</v>
      </c>
      <c r="W3" t="n">
        <v>0.15</v>
      </c>
      <c r="X3" t="n">
        <v>1.27</v>
      </c>
      <c r="Y3" t="n">
        <v>2</v>
      </c>
      <c r="Z3" t="n">
        <v>10</v>
      </c>
      <c r="AA3" t="n">
        <v>25.9998585936777</v>
      </c>
      <c r="AB3" t="n">
        <v>35.57415356060213</v>
      </c>
      <c r="AC3" t="n">
        <v>32.17900627346518</v>
      </c>
      <c r="AD3" t="n">
        <v>25999.8585936777</v>
      </c>
      <c r="AE3" t="n">
        <v>35574.15356060214</v>
      </c>
      <c r="AF3" t="n">
        <v>7.472049203231515e-06</v>
      </c>
      <c r="AG3" t="n">
        <v>0.1763888888888889</v>
      </c>
      <c r="AH3" t="n">
        <v>32179.00627346518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8.230600000000001</v>
      </c>
      <c r="E4" t="n">
        <v>12.15</v>
      </c>
      <c r="F4" t="n">
        <v>8.77</v>
      </c>
      <c r="G4" t="n">
        <v>19.49</v>
      </c>
      <c r="H4" t="n">
        <v>0.3</v>
      </c>
      <c r="I4" t="n">
        <v>27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85.08</v>
      </c>
      <c r="Q4" t="n">
        <v>2322.6</v>
      </c>
      <c r="R4" t="n">
        <v>87.17</v>
      </c>
      <c r="S4" t="n">
        <v>54.16</v>
      </c>
      <c r="T4" t="n">
        <v>16822.4</v>
      </c>
      <c r="U4" t="n">
        <v>0.62</v>
      </c>
      <c r="V4" t="n">
        <v>0.88</v>
      </c>
      <c r="W4" t="n">
        <v>0.18</v>
      </c>
      <c r="X4" t="n">
        <v>1.01</v>
      </c>
      <c r="Y4" t="n">
        <v>2</v>
      </c>
      <c r="Z4" t="n">
        <v>10</v>
      </c>
      <c r="AA4" t="n">
        <v>23.19820085560769</v>
      </c>
      <c r="AB4" t="n">
        <v>31.74080184297718</v>
      </c>
      <c r="AC4" t="n">
        <v>28.71150426361602</v>
      </c>
      <c r="AD4" t="n">
        <v>23198.20085560769</v>
      </c>
      <c r="AE4" t="n">
        <v>31740.80184297718</v>
      </c>
      <c r="AF4" t="n">
        <v>7.810445538749975e-06</v>
      </c>
      <c r="AG4" t="n">
        <v>0.16875</v>
      </c>
      <c r="AH4" t="n">
        <v>28711.50426361602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4.7807</v>
      </c>
      <c r="E2" t="n">
        <v>20.92</v>
      </c>
      <c r="F2" t="n">
        <v>16.68</v>
      </c>
      <c r="G2" t="n">
        <v>4.3</v>
      </c>
      <c r="H2" t="n">
        <v>0.64</v>
      </c>
      <c r="I2" t="n">
        <v>233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48.29</v>
      </c>
      <c r="Q2" t="n">
        <v>2326.63</v>
      </c>
      <c r="R2" t="n">
        <v>341.61</v>
      </c>
      <c r="S2" t="n">
        <v>54.16</v>
      </c>
      <c r="T2" t="n">
        <v>143011.19</v>
      </c>
      <c r="U2" t="n">
        <v>0.16</v>
      </c>
      <c r="V2" t="n">
        <v>0.46</v>
      </c>
      <c r="W2" t="n">
        <v>0.79</v>
      </c>
      <c r="X2" t="n">
        <v>8.91</v>
      </c>
      <c r="Y2" t="n">
        <v>2</v>
      </c>
      <c r="Z2" t="n">
        <v>10</v>
      </c>
      <c r="AA2" t="n">
        <v>25.5043316137679</v>
      </c>
      <c r="AB2" t="n">
        <v>34.89615168558535</v>
      </c>
      <c r="AC2" t="n">
        <v>31.56571194581637</v>
      </c>
      <c r="AD2" t="n">
        <v>25504.3316137679</v>
      </c>
      <c r="AE2" t="n">
        <v>34896.15168558536</v>
      </c>
      <c r="AF2" t="n">
        <v>5.829336588180794e-06</v>
      </c>
      <c r="AG2" t="n">
        <v>0.2905555555555556</v>
      </c>
      <c r="AH2" t="n">
        <v>31565.71194581638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7.7551</v>
      </c>
      <c r="E2" t="n">
        <v>12.89</v>
      </c>
      <c r="F2" t="n">
        <v>9.800000000000001</v>
      </c>
      <c r="G2" t="n">
        <v>10.89</v>
      </c>
      <c r="H2" t="n">
        <v>0.18</v>
      </c>
      <c r="I2" t="n">
        <v>54</v>
      </c>
      <c r="J2" t="n">
        <v>98.70999999999999</v>
      </c>
      <c r="K2" t="n">
        <v>39.72</v>
      </c>
      <c r="L2" t="n">
        <v>1</v>
      </c>
      <c r="M2" t="n">
        <v>9</v>
      </c>
      <c r="N2" t="n">
        <v>12.99</v>
      </c>
      <c r="O2" t="n">
        <v>12407.75</v>
      </c>
      <c r="P2" t="n">
        <v>67.56999999999999</v>
      </c>
      <c r="Q2" t="n">
        <v>2323.37</v>
      </c>
      <c r="R2" t="n">
        <v>120.59</v>
      </c>
      <c r="S2" t="n">
        <v>54.16</v>
      </c>
      <c r="T2" t="n">
        <v>33397.75</v>
      </c>
      <c r="U2" t="n">
        <v>0.45</v>
      </c>
      <c r="V2" t="n">
        <v>0.79</v>
      </c>
      <c r="W2" t="n">
        <v>0.25</v>
      </c>
      <c r="X2" t="n">
        <v>2.03</v>
      </c>
      <c r="Y2" t="n">
        <v>2</v>
      </c>
      <c r="Z2" t="n">
        <v>10</v>
      </c>
      <c r="AA2" t="n">
        <v>20.25358578474663</v>
      </c>
      <c r="AB2" t="n">
        <v>27.71184959579603</v>
      </c>
      <c r="AC2" t="n">
        <v>25.06706956422385</v>
      </c>
      <c r="AD2" t="n">
        <v>20253.58578474663</v>
      </c>
      <c r="AE2" t="n">
        <v>27711.84959579603</v>
      </c>
      <c r="AF2" t="n">
        <v>8.104997438839101e-06</v>
      </c>
      <c r="AG2" t="n">
        <v>0.1790277777777778</v>
      </c>
      <c r="AH2" t="n">
        <v>25067.06956422385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7.7853</v>
      </c>
      <c r="E3" t="n">
        <v>12.84</v>
      </c>
      <c r="F3" t="n">
        <v>9.77</v>
      </c>
      <c r="G3" t="n">
        <v>11.06</v>
      </c>
      <c r="H3" t="n">
        <v>0.35</v>
      </c>
      <c r="I3" t="n">
        <v>53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67.87</v>
      </c>
      <c r="Q3" t="n">
        <v>2322.9</v>
      </c>
      <c r="R3" t="n">
        <v>119.36</v>
      </c>
      <c r="S3" t="n">
        <v>54.16</v>
      </c>
      <c r="T3" t="n">
        <v>32787.27</v>
      </c>
      <c r="U3" t="n">
        <v>0.45</v>
      </c>
      <c r="V3" t="n">
        <v>0.79</v>
      </c>
      <c r="W3" t="n">
        <v>0.25</v>
      </c>
      <c r="X3" t="n">
        <v>2</v>
      </c>
      <c r="Y3" t="n">
        <v>2</v>
      </c>
      <c r="Z3" t="n">
        <v>10</v>
      </c>
      <c r="AA3" t="n">
        <v>20.21480470198059</v>
      </c>
      <c r="AB3" t="n">
        <v>27.65878760745517</v>
      </c>
      <c r="AC3" t="n">
        <v>25.01907173757711</v>
      </c>
      <c r="AD3" t="n">
        <v>20214.80470198059</v>
      </c>
      <c r="AE3" t="n">
        <v>27658.78760745517</v>
      </c>
      <c r="AF3" t="n">
        <v>8.136560013487133e-06</v>
      </c>
      <c r="AG3" t="n">
        <v>0.1783333333333333</v>
      </c>
      <c r="AH3" t="n">
        <v>25019.07173757711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7.0407</v>
      </c>
      <c r="E2" t="n">
        <v>14.2</v>
      </c>
      <c r="F2" t="n">
        <v>10.33</v>
      </c>
      <c r="G2" t="n">
        <v>9.119999999999999</v>
      </c>
      <c r="H2" t="n">
        <v>0.14</v>
      </c>
      <c r="I2" t="n">
        <v>68</v>
      </c>
      <c r="J2" t="n">
        <v>124.63</v>
      </c>
      <c r="K2" t="n">
        <v>45</v>
      </c>
      <c r="L2" t="n">
        <v>1</v>
      </c>
      <c r="M2" t="n">
        <v>66</v>
      </c>
      <c r="N2" t="n">
        <v>18.64</v>
      </c>
      <c r="O2" t="n">
        <v>15605.44</v>
      </c>
      <c r="P2" t="n">
        <v>92.06999999999999</v>
      </c>
      <c r="Q2" t="n">
        <v>2323.2</v>
      </c>
      <c r="R2" t="n">
        <v>140.45</v>
      </c>
      <c r="S2" t="n">
        <v>54.16</v>
      </c>
      <c r="T2" t="n">
        <v>43254.4</v>
      </c>
      <c r="U2" t="n">
        <v>0.39</v>
      </c>
      <c r="V2" t="n">
        <v>0.74</v>
      </c>
      <c r="W2" t="n">
        <v>0.22</v>
      </c>
      <c r="X2" t="n">
        <v>2.57</v>
      </c>
      <c r="Y2" t="n">
        <v>2</v>
      </c>
      <c r="Z2" t="n">
        <v>10</v>
      </c>
      <c r="AA2" t="n">
        <v>28.15891083930974</v>
      </c>
      <c r="AB2" t="n">
        <v>38.52826409372422</v>
      </c>
      <c r="AC2" t="n">
        <v>34.85118064343506</v>
      </c>
      <c r="AD2" t="n">
        <v>28158.91083930974</v>
      </c>
      <c r="AE2" t="n">
        <v>38528.26409372422</v>
      </c>
      <c r="AF2" t="n">
        <v>7.084528153684595e-06</v>
      </c>
      <c r="AG2" t="n">
        <v>0.1972222222222222</v>
      </c>
      <c r="AH2" t="n">
        <v>34851.18064343507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8.0792</v>
      </c>
      <c r="E3" t="n">
        <v>12.38</v>
      </c>
      <c r="F3" t="n">
        <v>9.220000000000001</v>
      </c>
      <c r="G3" t="n">
        <v>13.83</v>
      </c>
      <c r="H3" t="n">
        <v>0.28</v>
      </c>
      <c r="I3" t="n">
        <v>40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73.04000000000001</v>
      </c>
      <c r="Q3" t="n">
        <v>2322.57</v>
      </c>
      <c r="R3" t="n">
        <v>101.4</v>
      </c>
      <c r="S3" t="n">
        <v>54.16</v>
      </c>
      <c r="T3" t="n">
        <v>23872.77</v>
      </c>
      <c r="U3" t="n">
        <v>0.53</v>
      </c>
      <c r="V3" t="n">
        <v>0.83</v>
      </c>
      <c r="W3" t="n">
        <v>0.22</v>
      </c>
      <c r="X3" t="n">
        <v>1.46</v>
      </c>
      <c r="Y3" t="n">
        <v>2</v>
      </c>
      <c r="Z3" t="n">
        <v>10</v>
      </c>
      <c r="AA3" t="n">
        <v>20.78517870926639</v>
      </c>
      <c r="AB3" t="n">
        <v>28.4391984873451</v>
      </c>
      <c r="AC3" t="n">
        <v>25.72500129840623</v>
      </c>
      <c r="AD3" t="n">
        <v>20785.17870926639</v>
      </c>
      <c r="AE3" t="n">
        <v>28439.1984873451</v>
      </c>
      <c r="AF3" t="n">
        <v>8.129492786121917e-06</v>
      </c>
      <c r="AG3" t="n">
        <v>0.1719444444444445</v>
      </c>
      <c r="AH3" t="n">
        <v>25725.00129840623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2024-09-25T23:02:14Z</dcterms:created>
  <dcterms:modified xmlns:dcterms="http://purl.org/dc/terms/" xmlns:xsi="http://www.w3.org/2001/XMLSchema-instance" xsi:type="dcterms:W3CDTF">2024-09-25T23:02:14Z</dcterms:modified>
</cp:coreProperties>
</file>