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287.568907459616</v>
      </c>
      <c r="AB2" t="n">
        <v>393.4644658310663</v>
      </c>
      <c r="AC2" t="n">
        <v>355.9127694429947</v>
      </c>
      <c r="AD2" t="n">
        <v>287568.907459616</v>
      </c>
      <c r="AE2" t="n">
        <v>393464.4658310662</v>
      </c>
      <c r="AF2" t="n">
        <v>2.296897792678523e-06</v>
      </c>
      <c r="AG2" t="n">
        <v>0.5645833333333333</v>
      </c>
      <c r="AH2" t="n">
        <v>355912.7694429947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132.6788375844507</v>
      </c>
      <c r="AB3" t="n">
        <v>181.5370389601692</v>
      </c>
      <c r="AC3" t="n">
        <v>164.211398750696</v>
      </c>
      <c r="AD3" t="n">
        <v>132678.8375844508</v>
      </c>
      <c r="AE3" t="n">
        <v>181537.0389601692</v>
      </c>
      <c r="AF3" t="n">
        <v>3.554164801182607e-06</v>
      </c>
      <c r="AG3" t="n">
        <v>0.3648611111111111</v>
      </c>
      <c r="AH3" t="n">
        <v>164211.398750696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105.5491420572599</v>
      </c>
      <c r="AB4" t="n">
        <v>144.41699266219</v>
      </c>
      <c r="AC4" t="n">
        <v>130.6340375730719</v>
      </c>
      <c r="AD4" t="n">
        <v>105549.1420572599</v>
      </c>
      <c r="AE4" t="n">
        <v>144416.99266219</v>
      </c>
      <c r="AF4" t="n">
        <v>4.010071143268264e-06</v>
      </c>
      <c r="AG4" t="n">
        <v>0.3233333333333334</v>
      </c>
      <c r="AH4" t="n">
        <v>130634.0375730719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91.76714009986185</v>
      </c>
      <c r="AB5" t="n">
        <v>125.559849565073</v>
      </c>
      <c r="AC5" t="n">
        <v>113.5765937469712</v>
      </c>
      <c r="AD5" t="n">
        <v>91767.14009986185</v>
      </c>
      <c r="AE5" t="n">
        <v>125559.849565073</v>
      </c>
      <c r="AF5" t="n">
        <v>4.266454271543343e-06</v>
      </c>
      <c r="AG5" t="n">
        <v>0.3038888888888889</v>
      </c>
      <c r="AH5" t="n">
        <v>113576.5937469712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82.79072399523832</v>
      </c>
      <c r="AB6" t="n">
        <v>113.2779210392038</v>
      </c>
      <c r="AC6" t="n">
        <v>102.4668352418121</v>
      </c>
      <c r="AD6" t="n">
        <v>82790.72399523832</v>
      </c>
      <c r="AE6" t="n">
        <v>113277.9210392038</v>
      </c>
      <c r="AF6" t="n">
        <v>4.419574566653004e-06</v>
      </c>
      <c r="AG6" t="n">
        <v>0.2934722222222222</v>
      </c>
      <c r="AH6" t="n">
        <v>102466.8352418121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80.203213236633</v>
      </c>
      <c r="AB7" t="n">
        <v>109.7375746663636</v>
      </c>
      <c r="AC7" t="n">
        <v>99.26437455788728</v>
      </c>
      <c r="AD7" t="n">
        <v>80203.213236633</v>
      </c>
      <c r="AE7" t="n">
        <v>109737.5746663636</v>
      </c>
      <c r="AF7" t="n">
        <v>4.463269870379419e-06</v>
      </c>
      <c r="AG7" t="n">
        <v>0.2905555555555556</v>
      </c>
      <c r="AH7" t="n">
        <v>99264.37455788728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195.8488211711335</v>
      </c>
      <c r="AB2" t="n">
        <v>267.9689973664142</v>
      </c>
      <c r="AC2" t="n">
        <v>242.394412354692</v>
      </c>
      <c r="AD2" t="n">
        <v>195848.8211711335</v>
      </c>
      <c r="AE2" t="n">
        <v>267968.9973664142</v>
      </c>
      <c r="AF2" t="n">
        <v>2.812580112011596e-06</v>
      </c>
      <c r="AG2" t="n">
        <v>0.4769444444444445</v>
      </c>
      <c r="AH2" t="n">
        <v>242394.412354692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103.6240908810944</v>
      </c>
      <c r="AB3" t="n">
        <v>141.7830527156978</v>
      </c>
      <c r="AC3" t="n">
        <v>128.2514771583141</v>
      </c>
      <c r="AD3" t="n">
        <v>103624.0908810944</v>
      </c>
      <c r="AE3" t="n">
        <v>141783.0527156978</v>
      </c>
      <c r="AF3" t="n">
        <v>3.976149913158701e-06</v>
      </c>
      <c r="AG3" t="n">
        <v>0.3373611111111111</v>
      </c>
      <c r="AH3" t="n">
        <v>128251.4771583141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82.75368096959245</v>
      </c>
      <c r="AB4" t="n">
        <v>113.2272371372922</v>
      </c>
      <c r="AC4" t="n">
        <v>102.4209885403636</v>
      </c>
      <c r="AD4" t="n">
        <v>82753.68096959245</v>
      </c>
      <c r="AE4" t="n">
        <v>113227.2371372922</v>
      </c>
      <c r="AF4" t="n">
        <v>4.404894525700578e-06</v>
      </c>
      <c r="AG4" t="n">
        <v>0.3045833333333333</v>
      </c>
      <c r="AH4" t="n">
        <v>102420.9885403636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72.96740161738323</v>
      </c>
      <c r="AB5" t="n">
        <v>99.83721798743198</v>
      </c>
      <c r="AC5" t="n">
        <v>90.30889402515184</v>
      </c>
      <c r="AD5" t="n">
        <v>72967.40161738324</v>
      </c>
      <c r="AE5" t="n">
        <v>99837.21798743198</v>
      </c>
      <c r="AF5" t="n">
        <v>4.593043772204651e-06</v>
      </c>
      <c r="AG5" t="n">
        <v>0.2920833333333334</v>
      </c>
      <c r="AH5" t="n">
        <v>90308.89402515185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72.9133386461221</v>
      </c>
      <c r="AB6" t="n">
        <v>99.76324664506255</v>
      </c>
      <c r="AC6" t="n">
        <v>90.24198240387872</v>
      </c>
      <c r="AD6" t="n">
        <v>72913.33864612209</v>
      </c>
      <c r="AE6" t="n">
        <v>99763.24664506255</v>
      </c>
      <c r="AF6" t="n">
        <v>4.607821408095371e-06</v>
      </c>
      <c r="AG6" t="n">
        <v>0.2911111111111111</v>
      </c>
      <c r="AH6" t="n">
        <v>90241.98240387872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67.23135258691424</v>
      </c>
      <c r="AB2" t="n">
        <v>91.98890264732479</v>
      </c>
      <c r="AC2" t="n">
        <v>83.20961088592227</v>
      </c>
      <c r="AD2" t="n">
        <v>67231.35258691425</v>
      </c>
      <c r="AE2" t="n">
        <v>91988.90264732479</v>
      </c>
      <c r="AF2" t="n">
        <v>4.545980895901114e-06</v>
      </c>
      <c r="AG2" t="n">
        <v>0.3293055555555556</v>
      </c>
      <c r="AH2" t="n">
        <v>83209.61088592227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58.1391423205134</v>
      </c>
      <c r="AB3" t="n">
        <v>79.54853944083408</v>
      </c>
      <c r="AC3" t="n">
        <v>71.95653848369565</v>
      </c>
      <c r="AD3" t="n">
        <v>58139.1423205134</v>
      </c>
      <c r="AE3" t="n">
        <v>79548.53944083408</v>
      </c>
      <c r="AF3" t="n">
        <v>4.838699817505368e-06</v>
      </c>
      <c r="AG3" t="n">
        <v>0.3093055555555556</v>
      </c>
      <c r="AH3" t="n">
        <v>71956.53848369565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103.3658703673762</v>
      </c>
      <c r="AB2" t="n">
        <v>141.4297440169437</v>
      </c>
      <c r="AC2" t="n">
        <v>127.9318877458971</v>
      </c>
      <c r="AD2" t="n">
        <v>103365.8703673763</v>
      </c>
      <c r="AE2" t="n">
        <v>141429.7440169437</v>
      </c>
      <c r="AF2" t="n">
        <v>3.824497304997656e-06</v>
      </c>
      <c r="AG2" t="n">
        <v>0.3744444444444445</v>
      </c>
      <c r="AH2" t="n">
        <v>127931.8877458971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63.7569513794666</v>
      </c>
      <c r="AB3" t="n">
        <v>87.23507363553401</v>
      </c>
      <c r="AC3" t="n">
        <v>78.90948064297434</v>
      </c>
      <c r="AD3" t="n">
        <v>63756.9513794666</v>
      </c>
      <c r="AE3" t="n">
        <v>87235.07363553401</v>
      </c>
      <c r="AF3" t="n">
        <v>4.768120073049271e-06</v>
      </c>
      <c r="AG3" t="n">
        <v>0.3002777777777778</v>
      </c>
      <c r="AH3" t="n">
        <v>78909.48064297435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63.04303788730764</v>
      </c>
      <c r="AB4" t="n">
        <v>86.25826569992219</v>
      </c>
      <c r="AC4" t="n">
        <v>78.02589788577846</v>
      </c>
      <c r="AD4" t="n">
        <v>63043.03788730764</v>
      </c>
      <c r="AE4" t="n">
        <v>86258.26569992219</v>
      </c>
      <c r="AF4" t="n">
        <v>4.794721326781494e-06</v>
      </c>
      <c r="AG4" t="n">
        <v>0.2986111111111111</v>
      </c>
      <c r="AH4" t="n">
        <v>78025.89788577847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55.07428757773145</v>
      </c>
      <c r="AB2" t="n">
        <v>75.35506996991346</v>
      </c>
      <c r="AC2" t="n">
        <v>68.16328785350697</v>
      </c>
      <c r="AD2" t="n">
        <v>55074.28757773145</v>
      </c>
      <c r="AE2" t="n">
        <v>75355.06996991346</v>
      </c>
      <c r="AF2" t="n">
        <v>4.7833952056523e-06</v>
      </c>
      <c r="AG2" t="n">
        <v>0.325</v>
      </c>
      <c r="AH2" t="n">
        <v>68163.28785350698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55.68151051423203</v>
      </c>
      <c r="AB3" t="n">
        <v>76.18589918041843</v>
      </c>
      <c r="AC3" t="n">
        <v>68.91482389023776</v>
      </c>
      <c r="AD3" t="n">
        <v>55681.51051423203</v>
      </c>
      <c r="AE3" t="n">
        <v>76185.89918041843</v>
      </c>
      <c r="AF3" t="n">
        <v>4.782611666399258e-06</v>
      </c>
      <c r="AG3" t="n">
        <v>0.325</v>
      </c>
      <c r="AH3" t="n">
        <v>68914.82389023775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214.9163041536501</v>
      </c>
      <c r="AB2" t="n">
        <v>294.0579687810607</v>
      </c>
      <c r="AC2" t="n">
        <v>265.9934889536343</v>
      </c>
      <c r="AD2" t="n">
        <v>214916.3041536501</v>
      </c>
      <c r="AE2" t="n">
        <v>294057.9687810607</v>
      </c>
      <c r="AF2" t="n">
        <v>2.680301923643021e-06</v>
      </c>
      <c r="AG2" t="n">
        <v>0.4959722222222223</v>
      </c>
      <c r="AH2" t="n">
        <v>265993.4889536343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110.0721845616521</v>
      </c>
      <c r="AB3" t="n">
        <v>150.6056189592487</v>
      </c>
      <c r="AC3" t="n">
        <v>136.2320300621328</v>
      </c>
      <c r="AD3" t="n">
        <v>110072.1845616521</v>
      </c>
      <c r="AE3" t="n">
        <v>150605.6189592487</v>
      </c>
      <c r="AF3" t="n">
        <v>3.873908272754815e-06</v>
      </c>
      <c r="AG3" t="n">
        <v>0.3431944444444445</v>
      </c>
      <c r="AH3" t="n">
        <v>136232.0300621328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88.64629496415797</v>
      </c>
      <c r="AB4" t="n">
        <v>121.2897715684349</v>
      </c>
      <c r="AC4" t="n">
        <v>109.7140460012387</v>
      </c>
      <c r="AD4" t="n">
        <v>88646.29496415798</v>
      </c>
      <c r="AE4" t="n">
        <v>121289.7715684349</v>
      </c>
      <c r="AF4" t="n">
        <v>4.295164210400445e-06</v>
      </c>
      <c r="AG4" t="n">
        <v>0.3095833333333333</v>
      </c>
      <c r="AH4" t="n">
        <v>109714.0460012387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76.45331940485399</v>
      </c>
      <c r="AB5" t="n">
        <v>104.606804492086</v>
      </c>
      <c r="AC5" t="n">
        <v>94.62327788795996</v>
      </c>
      <c r="AD5" t="n">
        <v>76453.31940485399</v>
      </c>
      <c r="AE5" t="n">
        <v>104606.804492086</v>
      </c>
      <c r="AF5" t="n">
        <v>4.531779679125734e-06</v>
      </c>
      <c r="AG5" t="n">
        <v>0.2933333333333333</v>
      </c>
      <c r="AH5" t="n">
        <v>94623.27788795996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74.97964381348284</v>
      </c>
      <c r="AB6" t="n">
        <v>102.5904565339944</v>
      </c>
      <c r="AC6" t="n">
        <v>92.79936734902583</v>
      </c>
      <c r="AD6" t="n">
        <v>74979.64381348283</v>
      </c>
      <c r="AE6" t="n">
        <v>102590.4565339944</v>
      </c>
      <c r="AF6" t="n">
        <v>4.559250811619326e-06</v>
      </c>
      <c r="AG6" t="n">
        <v>0.2915277777777778</v>
      </c>
      <c r="AH6" t="n">
        <v>92799.36734902582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54.15120347878383</v>
      </c>
      <c r="AB2" t="n">
        <v>74.09206558213765</v>
      </c>
      <c r="AC2" t="n">
        <v>67.0208228318623</v>
      </c>
      <c r="AD2" t="n">
        <v>54151.20347878383</v>
      </c>
      <c r="AE2" t="n">
        <v>74092.06558213766</v>
      </c>
      <c r="AF2" t="n">
        <v>4.682403125196255e-06</v>
      </c>
      <c r="AG2" t="n">
        <v>0.3397222222222223</v>
      </c>
      <c r="AH2" t="n">
        <v>67020.8228318623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145.1992414390754</v>
      </c>
      <c r="AB2" t="n">
        <v>198.6680078752924</v>
      </c>
      <c r="AC2" t="n">
        <v>179.7074120360312</v>
      </c>
      <c r="AD2" t="n">
        <v>145199.2414390754</v>
      </c>
      <c r="AE2" t="n">
        <v>198668.0078752924</v>
      </c>
      <c r="AF2" t="n">
        <v>3.266725083057816e-06</v>
      </c>
      <c r="AG2" t="n">
        <v>0.4230555555555556</v>
      </c>
      <c r="AH2" t="n">
        <v>179707.4120360312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83.13316113385429</v>
      </c>
      <c r="AB3" t="n">
        <v>113.7464586395183</v>
      </c>
      <c r="AC3" t="n">
        <v>102.8906562711493</v>
      </c>
      <c r="AD3" t="n">
        <v>83133.16113385429</v>
      </c>
      <c r="AE3" t="n">
        <v>113746.4586395183</v>
      </c>
      <c r="AF3" t="n">
        <v>4.345648936913266e-06</v>
      </c>
      <c r="AG3" t="n">
        <v>0.3180555555555555</v>
      </c>
      <c r="AH3" t="n">
        <v>102890.6562711493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67.93521052916218</v>
      </c>
      <c r="AB4" t="n">
        <v>92.95195213592879</v>
      </c>
      <c r="AC4" t="n">
        <v>84.08074828298265</v>
      </c>
      <c r="AD4" t="n">
        <v>67935.21052916217</v>
      </c>
      <c r="AE4" t="n">
        <v>92951.95213592879</v>
      </c>
      <c r="AF4" t="n">
        <v>4.696134992371566e-06</v>
      </c>
      <c r="AG4" t="n">
        <v>0.2943055555555556</v>
      </c>
      <c r="AH4" t="n">
        <v>84080.74828298265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68.19148687198003</v>
      </c>
      <c r="AB5" t="n">
        <v>93.30260073428633</v>
      </c>
      <c r="AC5" t="n">
        <v>84.39793147125145</v>
      </c>
      <c r="AD5" t="n">
        <v>68191.48687198003</v>
      </c>
      <c r="AE5" t="n">
        <v>93302.60073428633</v>
      </c>
      <c r="AF5" t="n">
        <v>4.695537912208945e-06</v>
      </c>
      <c r="AG5" t="n">
        <v>0.2943055555555556</v>
      </c>
      <c r="AH5" t="n">
        <v>84397.93147125146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176.7511154112284</v>
      </c>
      <c r="AB2" t="n">
        <v>241.8386738144099</v>
      </c>
      <c r="AC2" t="n">
        <v>218.7579302083432</v>
      </c>
      <c r="AD2" t="n">
        <v>176751.1154112284</v>
      </c>
      <c r="AE2" t="n">
        <v>241838.6738144099</v>
      </c>
      <c r="AF2" t="n">
        <v>2.963806814695505e-06</v>
      </c>
      <c r="AG2" t="n">
        <v>0.4569444444444444</v>
      </c>
      <c r="AH2" t="n">
        <v>218757.9302083432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96.65997068551931</v>
      </c>
      <c r="AB3" t="n">
        <v>132.2544362288172</v>
      </c>
      <c r="AC3" t="n">
        <v>119.6322584554412</v>
      </c>
      <c r="AD3" t="n">
        <v>96659.97068551931</v>
      </c>
      <c r="AE3" t="n">
        <v>132254.4362288172</v>
      </c>
      <c r="AF3" t="n">
        <v>4.093187159289315e-06</v>
      </c>
      <c r="AG3" t="n">
        <v>0.3308333333333333</v>
      </c>
      <c r="AH3" t="n">
        <v>119632.2584554412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77.00708970972403</v>
      </c>
      <c r="AB4" t="n">
        <v>105.3644974538304</v>
      </c>
      <c r="AC4" t="n">
        <v>95.30865769686449</v>
      </c>
      <c r="AD4" t="n">
        <v>77007.08970972402</v>
      </c>
      <c r="AE4" t="n">
        <v>105364.4974538304</v>
      </c>
      <c r="AF4" t="n">
        <v>4.517033862038973e-06</v>
      </c>
      <c r="AG4" t="n">
        <v>0.2998611111111111</v>
      </c>
      <c r="AH4" t="n">
        <v>95308.65769686448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71.11780383575596</v>
      </c>
      <c r="AB5" t="n">
        <v>97.30651670411559</v>
      </c>
      <c r="AC5" t="n">
        <v>88.01971932045285</v>
      </c>
      <c r="AD5" t="n">
        <v>71117.80383575597</v>
      </c>
      <c r="AE5" t="n">
        <v>97306.51670411559</v>
      </c>
      <c r="AF5" t="n">
        <v>4.637937913432941e-06</v>
      </c>
      <c r="AG5" t="n">
        <v>0.2919444444444445</v>
      </c>
      <c r="AH5" t="n">
        <v>88019.71932045284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260.8513320599302</v>
      </c>
      <c r="AB2" t="n">
        <v>356.9083004729778</v>
      </c>
      <c r="AC2" t="n">
        <v>322.8454731997818</v>
      </c>
      <c r="AD2" t="n">
        <v>260851.3320599302</v>
      </c>
      <c r="AE2" t="n">
        <v>356908.3004729777</v>
      </c>
      <c r="AF2" t="n">
        <v>2.42019460762785e-06</v>
      </c>
      <c r="AG2" t="n">
        <v>0.5401388888888889</v>
      </c>
      <c r="AH2" t="n">
        <v>322845.4731997818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125.2796825821161</v>
      </c>
      <c r="AB3" t="n">
        <v>171.4131886582994</v>
      </c>
      <c r="AC3" t="n">
        <v>155.0537545127203</v>
      </c>
      <c r="AD3" t="n">
        <v>125279.6825821161</v>
      </c>
      <c r="AE3" t="n">
        <v>171413.1886582994</v>
      </c>
      <c r="AF3" t="n">
        <v>3.651373090167418e-06</v>
      </c>
      <c r="AG3" t="n">
        <v>0.3579166666666667</v>
      </c>
      <c r="AH3" t="n">
        <v>155053.7545127203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99.68030942133454</v>
      </c>
      <c r="AB4" t="n">
        <v>136.3869969350984</v>
      </c>
      <c r="AC4" t="n">
        <v>123.3704133680016</v>
      </c>
      <c r="AD4" t="n">
        <v>99680.30942133455</v>
      </c>
      <c r="AE4" t="n">
        <v>136386.9969350984</v>
      </c>
      <c r="AF4" t="n">
        <v>4.108571153779803e-06</v>
      </c>
      <c r="AG4" t="n">
        <v>0.3181944444444444</v>
      </c>
      <c r="AH4" t="n">
        <v>123370.4133680016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86.38295326092015</v>
      </c>
      <c r="AB5" t="n">
        <v>118.1929675984776</v>
      </c>
      <c r="AC5" t="n">
        <v>106.9127966557815</v>
      </c>
      <c r="AD5" t="n">
        <v>86382.95326092014</v>
      </c>
      <c r="AE5" t="n">
        <v>118192.9675984776</v>
      </c>
      <c r="AF5" t="n">
        <v>4.352228170390026e-06</v>
      </c>
      <c r="AG5" t="n">
        <v>0.3002777777777778</v>
      </c>
      <c r="AH5" t="n">
        <v>106912.7966557815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78.63955852551356</v>
      </c>
      <c r="AB6" t="n">
        <v>107.5981133070339</v>
      </c>
      <c r="AC6" t="n">
        <v>97.3291003879384</v>
      </c>
      <c r="AD6" t="n">
        <v>78639.55852551357</v>
      </c>
      <c r="AE6" t="n">
        <v>107598.1133070339</v>
      </c>
      <c r="AF6" t="n">
        <v>4.491043967802186e-06</v>
      </c>
      <c r="AG6" t="n">
        <v>0.2911111111111111</v>
      </c>
      <c r="AH6" t="n">
        <v>97329.10038793839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78.71039920069155</v>
      </c>
      <c r="AB7" t="n">
        <v>107.6950406440823</v>
      </c>
      <c r="AC7" t="n">
        <v>97.4167771159774</v>
      </c>
      <c r="AD7" t="n">
        <v>78710.39920069155</v>
      </c>
      <c r="AE7" t="n">
        <v>107695.0406440823</v>
      </c>
      <c r="AF7" t="n">
        <v>4.488032370841379e-06</v>
      </c>
      <c r="AG7" t="n">
        <v>0.29125</v>
      </c>
      <c r="AH7" t="n">
        <v>97416.7771159774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116.1357113596254</v>
      </c>
      <c r="AB2" t="n">
        <v>158.9020038281545</v>
      </c>
      <c r="AC2" t="n">
        <v>143.7366196032021</v>
      </c>
      <c r="AD2" t="n">
        <v>116135.7113596254</v>
      </c>
      <c r="AE2" t="n">
        <v>158902.0038281545</v>
      </c>
      <c r="AF2" t="n">
        <v>3.629305550845851e-06</v>
      </c>
      <c r="AG2" t="n">
        <v>0.3895833333333333</v>
      </c>
      <c r="AH2" t="n">
        <v>143736.6196032022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68.53330763428512</v>
      </c>
      <c r="AB3" t="n">
        <v>93.77029498133966</v>
      </c>
      <c r="AC3" t="n">
        <v>84.82098963577914</v>
      </c>
      <c r="AD3" t="n">
        <v>68533.30763428513</v>
      </c>
      <c r="AE3" t="n">
        <v>93770.29498133966</v>
      </c>
      <c r="AF3" t="n">
        <v>4.659472008890464e-06</v>
      </c>
      <c r="AG3" t="n">
        <v>0.3034722222222223</v>
      </c>
      <c r="AH3" t="n">
        <v>84820.98963577914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64.44960963691534</v>
      </c>
      <c r="AB4" t="n">
        <v>88.18279922130057</v>
      </c>
      <c r="AC4" t="n">
        <v>79.76675662897685</v>
      </c>
      <c r="AD4" t="n">
        <v>64449.60963691535</v>
      </c>
      <c r="AE4" t="n">
        <v>88182.79922130056</v>
      </c>
      <c r="AF4" t="n">
        <v>4.769025192212861e-06</v>
      </c>
      <c r="AG4" t="n">
        <v>0.2965277777777778</v>
      </c>
      <c r="AH4" t="n">
        <v>79766.75662897684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78.99524243811227</v>
      </c>
      <c r="AB2" t="n">
        <v>108.0847757279179</v>
      </c>
      <c r="AC2" t="n">
        <v>97.76931643040842</v>
      </c>
      <c r="AD2" t="n">
        <v>78995.24243811227</v>
      </c>
      <c r="AE2" t="n">
        <v>108084.7757279179</v>
      </c>
      <c r="AF2" t="n">
        <v>4.276141018303513e-06</v>
      </c>
      <c r="AG2" t="n">
        <v>0.3444444444444444</v>
      </c>
      <c r="AH2" t="n">
        <v>97769.31643040842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59.52627259174206</v>
      </c>
      <c r="AB3" t="n">
        <v>81.4464722737968</v>
      </c>
      <c r="AC3" t="n">
        <v>73.67333527084647</v>
      </c>
      <c r="AD3" t="n">
        <v>59526.27259174206</v>
      </c>
      <c r="AE3" t="n">
        <v>81446.4722737968</v>
      </c>
      <c r="AF3" t="n">
        <v>4.836337869879176e-06</v>
      </c>
      <c r="AG3" t="n">
        <v>0.3045833333333333</v>
      </c>
      <c r="AH3" t="n">
        <v>73673.33527084647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58.04499088265226</v>
      </c>
      <c r="AB2" t="n">
        <v>79.41971728988428</v>
      </c>
      <c r="AC2" t="n">
        <v>71.84001093802942</v>
      </c>
      <c r="AD2" t="n">
        <v>58044.99088265227</v>
      </c>
      <c r="AE2" t="n">
        <v>79419.71728988427</v>
      </c>
      <c r="AF2" t="n">
        <v>4.765662182956416e-06</v>
      </c>
      <c r="AG2" t="n">
        <v>0.3197222222222222</v>
      </c>
      <c r="AH2" t="n">
        <v>71840.01093802942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57.12114413932508</v>
      </c>
      <c r="AB3" t="n">
        <v>78.15566941842283</v>
      </c>
      <c r="AC3" t="n">
        <v>70.69660202131753</v>
      </c>
      <c r="AD3" t="n">
        <v>57121.14413932508</v>
      </c>
      <c r="AE3" t="n">
        <v>78155.66941842283</v>
      </c>
      <c r="AF3" t="n">
        <v>4.815910198053659e-06</v>
      </c>
      <c r="AG3" t="n">
        <v>0.3163888888888889</v>
      </c>
      <c r="AH3" t="n">
        <v>70696.60202131754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53.90319226955688</v>
      </c>
      <c r="AB2" t="n">
        <v>73.75272570419116</v>
      </c>
      <c r="AC2" t="n">
        <v>66.7138690756004</v>
      </c>
      <c r="AD2" t="n">
        <v>53903.19226955687</v>
      </c>
      <c r="AE2" t="n">
        <v>73752.72570419117</v>
      </c>
      <c r="AF2" t="n">
        <v>4.472777593050554e-06</v>
      </c>
      <c r="AG2" t="n">
        <v>0.3656944444444444</v>
      </c>
      <c r="AH2" t="n">
        <v>66713.86907560039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161.0107541590867</v>
      </c>
      <c r="AB2" t="n">
        <v>220.3020171335114</v>
      </c>
      <c r="AC2" t="n">
        <v>199.2767018141753</v>
      </c>
      <c r="AD2" t="n">
        <v>161010.7541590867</v>
      </c>
      <c r="AE2" t="n">
        <v>220302.0171335114</v>
      </c>
      <c r="AF2" t="n">
        <v>3.10555901387754e-06</v>
      </c>
      <c r="AG2" t="n">
        <v>0.4404166666666667</v>
      </c>
      <c r="AH2" t="n">
        <v>199276.7018141753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89.52010790143866</v>
      </c>
      <c r="AB3" t="n">
        <v>122.4853609791277</v>
      </c>
      <c r="AC3" t="n">
        <v>110.7955300365957</v>
      </c>
      <c r="AD3" t="n">
        <v>89520.10790143866</v>
      </c>
      <c r="AE3" t="n">
        <v>122485.3609791277</v>
      </c>
      <c r="AF3" t="n">
        <v>4.221890095223171e-06</v>
      </c>
      <c r="AG3" t="n">
        <v>0.3240277777777777</v>
      </c>
      <c r="AH3" t="n">
        <v>110795.5300365957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71.48329047408964</v>
      </c>
      <c r="AB4" t="n">
        <v>97.806591646816</v>
      </c>
      <c r="AC4" t="n">
        <v>88.47206781248167</v>
      </c>
      <c r="AD4" t="n">
        <v>71483.29047408965</v>
      </c>
      <c r="AE4" t="n">
        <v>97806.591646816</v>
      </c>
      <c r="AF4" t="n">
        <v>4.628007718676714e-06</v>
      </c>
      <c r="AG4" t="n">
        <v>0.2955555555555556</v>
      </c>
      <c r="AH4" t="n">
        <v>88472.06781248166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69.70101290225141</v>
      </c>
      <c r="AB5" t="n">
        <v>95.36800084449098</v>
      </c>
      <c r="AC5" t="n">
        <v>86.26621269374606</v>
      </c>
      <c r="AD5" t="n">
        <v>69701.0129022514</v>
      </c>
      <c r="AE5" t="n">
        <v>95368.00084449098</v>
      </c>
      <c r="AF5" t="n">
        <v>4.668284660478969e-06</v>
      </c>
      <c r="AG5" t="n">
        <v>0.2929166666666667</v>
      </c>
      <c r="AH5" t="n">
        <v>86266.21269374606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237.6209519928542</v>
      </c>
      <c r="AB2" t="n">
        <v>325.1234696130133</v>
      </c>
      <c r="AC2" t="n">
        <v>294.0941419868995</v>
      </c>
      <c r="AD2" t="n">
        <v>237620.9519928542</v>
      </c>
      <c r="AE2" t="n">
        <v>325123.4696130133</v>
      </c>
      <c r="AF2" t="n">
        <v>2.542717277122027e-06</v>
      </c>
      <c r="AG2" t="n">
        <v>0.5183333333333333</v>
      </c>
      <c r="AH2" t="n">
        <v>294094.1419868995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118.0129430066362</v>
      </c>
      <c r="AB3" t="n">
        <v>161.4705149852086</v>
      </c>
      <c r="AC3" t="n">
        <v>146.0599956603559</v>
      </c>
      <c r="AD3" t="n">
        <v>118012.9430066362</v>
      </c>
      <c r="AE3" t="n">
        <v>161470.5149852086</v>
      </c>
      <c r="AF3" t="n">
        <v>3.752726159397936e-06</v>
      </c>
      <c r="AG3" t="n">
        <v>0.35125</v>
      </c>
      <c r="AH3" t="n">
        <v>146059.9956603559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93.69318718525983</v>
      </c>
      <c r="AB4" t="n">
        <v>128.1951521585136</v>
      </c>
      <c r="AC4" t="n">
        <v>115.9603867595651</v>
      </c>
      <c r="AD4" t="n">
        <v>93693.18718525983</v>
      </c>
      <c r="AE4" t="n">
        <v>128195.1521585136</v>
      </c>
      <c r="AF4" t="n">
        <v>4.205850809454203e-06</v>
      </c>
      <c r="AG4" t="n">
        <v>0.3133333333333333</v>
      </c>
      <c r="AH4" t="n">
        <v>115960.3867595651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81.29789009120923</v>
      </c>
      <c r="AB5" t="n">
        <v>111.2353598325285</v>
      </c>
      <c r="AC5" t="n">
        <v>100.6192132099485</v>
      </c>
      <c r="AD5" t="n">
        <v>81297.89009120922</v>
      </c>
      <c r="AE5" t="n">
        <v>111235.3598325285</v>
      </c>
      <c r="AF5" t="n">
        <v>4.442044998771491e-06</v>
      </c>
      <c r="AG5" t="n">
        <v>0.2966666666666666</v>
      </c>
      <c r="AH5" t="n">
        <v>100619.2132099485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76.59453395293126</v>
      </c>
      <c r="AB6" t="n">
        <v>104.8000204667114</v>
      </c>
      <c r="AC6" t="n">
        <v>94.79805360114749</v>
      </c>
      <c r="AD6" t="n">
        <v>76594.53395293126</v>
      </c>
      <c r="AE6" t="n">
        <v>104800.0204667114</v>
      </c>
      <c r="AF6" t="n">
        <v>4.528589434551871e-06</v>
      </c>
      <c r="AG6" t="n">
        <v>0.2909722222222222</v>
      </c>
      <c r="AH6" t="n">
        <v>94798.05360114749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76.99309277114729</v>
      </c>
      <c r="AB7" t="n">
        <v>105.3453462249684</v>
      </c>
      <c r="AC7" t="n">
        <v>95.29133423440614</v>
      </c>
      <c r="AD7" t="n">
        <v>76993.09277114729</v>
      </c>
      <c r="AE7" t="n">
        <v>105345.3462249684</v>
      </c>
      <c r="AF7" t="n">
        <v>4.528304748907857e-06</v>
      </c>
      <c r="AG7" t="n">
        <v>0.2911111111111111</v>
      </c>
      <c r="AH7" t="n">
        <v>95291.33423440614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54.9564740332151</v>
      </c>
      <c r="AB2" t="n">
        <v>75.19387228073953</v>
      </c>
      <c r="AC2" t="n">
        <v>68.01747464554536</v>
      </c>
      <c r="AD2" t="n">
        <v>54956.47403321511</v>
      </c>
      <c r="AE2" t="n">
        <v>75193.87228073952</v>
      </c>
      <c r="AF2" t="n">
        <v>4.019580409341307e-06</v>
      </c>
      <c r="AG2" t="n">
        <v>0.4213888888888889</v>
      </c>
      <c r="AH2" t="n">
        <v>68017.47464554536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91.20216200552642</v>
      </c>
      <c r="AB2" t="n">
        <v>124.7868216113292</v>
      </c>
      <c r="AC2" t="n">
        <v>112.8773424961809</v>
      </c>
      <c r="AD2" t="n">
        <v>91202.16200552642</v>
      </c>
      <c r="AE2" t="n">
        <v>124786.8216113292</v>
      </c>
      <c r="AF2" t="n">
        <v>4.03541103413825e-06</v>
      </c>
      <c r="AG2" t="n">
        <v>0.3597222222222222</v>
      </c>
      <c r="AH2" t="n">
        <v>112877.3424961809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60.81308286795642</v>
      </c>
      <c r="AB3" t="n">
        <v>83.20714286377515</v>
      </c>
      <c r="AC3" t="n">
        <v>75.2659699308345</v>
      </c>
      <c r="AD3" t="n">
        <v>60813.08286795642</v>
      </c>
      <c r="AE3" t="n">
        <v>83207.14286377515</v>
      </c>
      <c r="AF3" t="n">
        <v>4.82478893584876e-06</v>
      </c>
      <c r="AG3" t="n">
        <v>0.3008333333333333</v>
      </c>
      <c r="AH3" t="n">
        <v>75265.9699308345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61.2904002099966</v>
      </c>
      <c r="AB4" t="n">
        <v>83.86022950890914</v>
      </c>
      <c r="AC4" t="n">
        <v>75.85672690317</v>
      </c>
      <c r="AD4" t="n">
        <v>61290.4002099966</v>
      </c>
      <c r="AE4" t="n">
        <v>83860.22950890915</v>
      </c>
      <c r="AF4" t="n">
        <v>4.822803210953686e-06</v>
      </c>
      <c r="AG4" t="n">
        <v>0.3009722222222223</v>
      </c>
      <c r="AH4" t="n">
        <v>75856.72690317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129.49222777854</v>
      </c>
      <c r="AB2" t="n">
        <v>177.1769788404216</v>
      </c>
      <c r="AC2" t="n">
        <v>160.2674566493928</v>
      </c>
      <c r="AD2" t="n">
        <v>129492.22777854</v>
      </c>
      <c r="AE2" t="n">
        <v>177176.9788404216</v>
      </c>
      <c r="AF2" t="n">
        <v>3.451150405713555e-06</v>
      </c>
      <c r="AG2" t="n">
        <v>0.405</v>
      </c>
      <c r="AH2" t="n">
        <v>160267.4566493928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75.49460303583638</v>
      </c>
      <c r="AB3" t="n">
        <v>103.2950464604157</v>
      </c>
      <c r="AC3" t="n">
        <v>93.43671220176785</v>
      </c>
      <c r="AD3" t="n">
        <v>75494.60303583638</v>
      </c>
      <c r="AE3" t="n">
        <v>103295.0464604157</v>
      </c>
      <c r="AF3" t="n">
        <v>4.507384757826657e-06</v>
      </c>
      <c r="AG3" t="n">
        <v>0.31</v>
      </c>
      <c r="AH3" t="n">
        <v>93436.71220176785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66.28289326649812</v>
      </c>
      <c r="AB4" t="n">
        <v>90.69117876206006</v>
      </c>
      <c r="AC4" t="n">
        <v>82.03573994689989</v>
      </c>
      <c r="AD4" t="n">
        <v>66282.89326649813</v>
      </c>
      <c r="AE4" t="n">
        <v>90691.17876206007</v>
      </c>
      <c r="AF4" t="n">
        <v>4.730364211411742e-06</v>
      </c>
      <c r="AG4" t="n">
        <v>0.2954166666666667</v>
      </c>
      <c r="AH4" t="n">
        <v>82035.73994689989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