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37.39564891996843</v>
      </c>
      <c r="AB2" t="n">
        <v>51.16637663174477</v>
      </c>
      <c r="AC2" t="n">
        <v>46.2831294585669</v>
      </c>
      <c r="AD2" t="n">
        <v>37395.64891996843</v>
      </c>
      <c r="AE2" t="n">
        <v>51166.37663174477</v>
      </c>
      <c r="AF2" t="n">
        <v>7.554916847221826e-06</v>
      </c>
      <c r="AG2" t="n">
        <v>0.2681944444444444</v>
      </c>
      <c r="AH2" t="n">
        <v>46283.12945856689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24.74003111475164</v>
      </c>
      <c r="AB3" t="n">
        <v>33.85040202427808</v>
      </c>
      <c r="AC3" t="n">
        <v>30.61976716446229</v>
      </c>
      <c r="AD3" t="n">
        <v>24740.03111475164</v>
      </c>
      <c r="AE3" t="n">
        <v>33850.40202427808</v>
      </c>
      <c r="AF3" t="n">
        <v>9.205307375590345e-06</v>
      </c>
      <c r="AG3" t="n">
        <v>0.2201388888888889</v>
      </c>
      <c r="AH3" t="n">
        <v>30619.76716446229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25.39515526310022</v>
      </c>
      <c r="AB2" t="n">
        <v>34.74677178608189</v>
      </c>
      <c r="AC2" t="n">
        <v>31.43058865426508</v>
      </c>
      <c r="AD2" t="n">
        <v>25395.15526310022</v>
      </c>
      <c r="AE2" t="n">
        <v>34746.7717860819</v>
      </c>
      <c r="AF2" t="n">
        <v>9.016591441247682e-06</v>
      </c>
      <c r="AG2" t="n">
        <v>0.2325</v>
      </c>
      <c r="AH2" t="n">
        <v>31430.58865426508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24.90054696736104</v>
      </c>
      <c r="AB3" t="n">
        <v>34.07002689527685</v>
      </c>
      <c r="AC3" t="n">
        <v>30.81843134601903</v>
      </c>
      <c r="AD3" t="n">
        <v>24900.54696736104</v>
      </c>
      <c r="AE3" t="n">
        <v>34070.02689527685</v>
      </c>
      <c r="AF3" t="n">
        <v>9.120873982102336e-06</v>
      </c>
      <c r="AG3" t="n">
        <v>0.2298611111111111</v>
      </c>
      <c r="AH3" t="n">
        <v>30818.43134601902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32.67713232044792</v>
      </c>
      <c r="AB2" t="n">
        <v>44.71029405405132</v>
      </c>
      <c r="AC2" t="n">
        <v>40.44320634090047</v>
      </c>
      <c r="AD2" t="n">
        <v>32677.13232044792</v>
      </c>
      <c r="AE2" t="n">
        <v>44710.29405405132</v>
      </c>
      <c r="AF2" t="n">
        <v>7.656119437946312e-06</v>
      </c>
      <c r="AG2" t="n">
        <v>0.3055555555555556</v>
      </c>
      <c r="AH2" t="n">
        <v>40443.20634090048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27.83491487522182</v>
      </c>
      <c r="AB2" t="n">
        <v>38.08495852196814</v>
      </c>
      <c r="AC2" t="n">
        <v>34.45018353326279</v>
      </c>
      <c r="AD2" t="n">
        <v>27834.91487522182</v>
      </c>
      <c r="AE2" t="n">
        <v>38084.95852196814</v>
      </c>
      <c r="AF2" t="n">
        <v>8.465294807494288e-06</v>
      </c>
      <c r="AG2" t="n">
        <v>0.2643055555555556</v>
      </c>
      <c r="AH2" t="n">
        <v>34450.18353326279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40.00927461961894</v>
      </c>
      <c r="AB2" t="n">
        <v>54.74245461901735</v>
      </c>
      <c r="AC2" t="n">
        <v>49.51791158180179</v>
      </c>
      <c r="AD2" t="n">
        <v>40009.27461961894</v>
      </c>
      <c r="AE2" t="n">
        <v>54742.45461901735</v>
      </c>
      <c r="AF2" t="n">
        <v>6.722172140788299e-06</v>
      </c>
      <c r="AG2" t="n">
        <v>0.3613888888888889</v>
      </c>
      <c r="AH2" t="n">
        <v>49517.91158180179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26.6990883702007</v>
      </c>
      <c r="AB2" t="n">
        <v>36.53087058867689</v>
      </c>
      <c r="AC2" t="n">
        <v>33.04441557114411</v>
      </c>
      <c r="AD2" t="n">
        <v>26699.0883702007</v>
      </c>
      <c r="AE2" t="n">
        <v>36530.87058867689</v>
      </c>
      <c r="AF2" t="n">
        <v>8.831352910573168e-06</v>
      </c>
      <c r="AG2" t="n">
        <v>0.2351388888888889</v>
      </c>
      <c r="AH2" t="n">
        <v>33044.41557114411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24.87917633473106</v>
      </c>
      <c r="AB3" t="n">
        <v>34.04078665290687</v>
      </c>
      <c r="AC3" t="n">
        <v>30.79198175134182</v>
      </c>
      <c r="AD3" t="n">
        <v>24879.17633473106</v>
      </c>
      <c r="AE3" t="n">
        <v>34040.78665290687</v>
      </c>
      <c r="AF3" t="n">
        <v>9.143783201182448e-06</v>
      </c>
      <c r="AG3" t="n">
        <v>0.2272222222222222</v>
      </c>
      <c r="AH3" t="n">
        <v>30791.98175134182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47.18088357243125</v>
      </c>
      <c r="AB2" t="n">
        <v>64.55496637745945</v>
      </c>
      <c r="AC2" t="n">
        <v>58.39393098987274</v>
      </c>
      <c r="AD2" t="n">
        <v>47180.88357243125</v>
      </c>
      <c r="AE2" t="n">
        <v>64554.96637745945</v>
      </c>
      <c r="AF2" t="n">
        <v>6.034711068579244e-06</v>
      </c>
      <c r="AG2" t="n">
        <v>0.4119444444444444</v>
      </c>
      <c r="AH2" t="n">
        <v>58393.93098987274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25.84733167061696</v>
      </c>
      <c r="AB2" t="n">
        <v>35.3654594954585</v>
      </c>
      <c r="AC2" t="n">
        <v>31.99022967699428</v>
      </c>
      <c r="AD2" t="n">
        <v>25847.33167061696</v>
      </c>
      <c r="AE2" t="n">
        <v>35365.4594954585</v>
      </c>
      <c r="AF2" t="n">
        <v>8.879857033099125e-06</v>
      </c>
      <c r="AG2" t="n">
        <v>0.2431944444444445</v>
      </c>
      <c r="AH2" t="n">
        <v>31990.22967699428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25.71857003941871</v>
      </c>
      <c r="AB3" t="n">
        <v>35.18928215109167</v>
      </c>
      <c r="AC3" t="n">
        <v>31.83086645110683</v>
      </c>
      <c r="AD3" t="n">
        <v>25718.57003941871</v>
      </c>
      <c r="AE3" t="n">
        <v>35189.28215109167</v>
      </c>
      <c r="AF3" t="n">
        <v>8.924949024547036e-06</v>
      </c>
      <c r="AG3" t="n">
        <v>0.2419444444444445</v>
      </c>
      <c r="AH3" t="n">
        <v>31830.86645110683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25.33850181749026</v>
      </c>
      <c r="AB2" t="n">
        <v>34.66925604242511</v>
      </c>
      <c r="AC2" t="n">
        <v>31.36047090438863</v>
      </c>
      <c r="AD2" t="n">
        <v>25338.50181749027</v>
      </c>
      <c r="AE2" t="n">
        <v>34669.25604242511</v>
      </c>
      <c r="AF2" t="n">
        <v>9.009301894195633e-06</v>
      </c>
      <c r="AG2" t="n">
        <v>0.2348611111111111</v>
      </c>
      <c r="AH2" t="n">
        <v>31360.47090438864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25.14726033266668</v>
      </c>
      <c r="AB3" t="n">
        <v>34.4075910059119</v>
      </c>
      <c r="AC3" t="n">
        <v>31.12377881171028</v>
      </c>
      <c r="AD3" t="n">
        <v>25147.26033266668</v>
      </c>
      <c r="AE3" t="n">
        <v>34407.5910059119</v>
      </c>
      <c r="AF3" t="n">
        <v>9.062166946909477e-06</v>
      </c>
      <c r="AG3" t="n">
        <v>0.2334722222222222</v>
      </c>
      <c r="AH3" t="n">
        <v>31123.77881171028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32.19671144414438</v>
      </c>
      <c r="AB2" t="n">
        <v>44.05296101642276</v>
      </c>
      <c r="AC2" t="n">
        <v>39.84860824580853</v>
      </c>
      <c r="AD2" t="n">
        <v>32196.71144414437</v>
      </c>
      <c r="AE2" t="n">
        <v>44052.96101642276</v>
      </c>
      <c r="AF2" t="n">
        <v>8.104989730896147e-06</v>
      </c>
      <c r="AG2" t="n">
        <v>0.2519444444444445</v>
      </c>
      <c r="AH2" t="n">
        <v>39848.60824580854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24.87305758132732</v>
      </c>
      <c r="AB3" t="n">
        <v>34.03241470455956</v>
      </c>
      <c r="AC3" t="n">
        <v>30.78440880999465</v>
      </c>
      <c r="AD3" t="n">
        <v>24873.05758132732</v>
      </c>
      <c r="AE3" t="n">
        <v>34032.41470455956</v>
      </c>
      <c r="AF3" t="n">
        <v>9.169342211477934e-06</v>
      </c>
      <c r="AG3" t="n">
        <v>0.2227777777777778</v>
      </c>
      <c r="AH3" t="n">
        <v>30784.40880999465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27.12313942882467</v>
      </c>
      <c r="AB2" t="n">
        <v>37.11107595489577</v>
      </c>
      <c r="AC2" t="n">
        <v>33.56924695153614</v>
      </c>
      <c r="AD2" t="n">
        <v>27123.13942882467</v>
      </c>
      <c r="AE2" t="n">
        <v>37111.07595489576</v>
      </c>
      <c r="AF2" t="n">
        <v>8.617386202090435e-06</v>
      </c>
      <c r="AG2" t="n">
        <v>0.2563888888888889</v>
      </c>
      <c r="AH2" t="n">
        <v>33569.24695153614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27.0423783414892</v>
      </c>
      <c r="AB3" t="n">
        <v>37.0005750722762</v>
      </c>
      <c r="AC3" t="n">
        <v>33.46929211806449</v>
      </c>
      <c r="AD3" t="n">
        <v>27042.3783414892</v>
      </c>
      <c r="AE3" t="n">
        <v>37000.5750722762</v>
      </c>
      <c r="AF3" t="n">
        <v>8.656521429636481e-06</v>
      </c>
      <c r="AG3" t="n">
        <v>0.2552777777777778</v>
      </c>
      <c r="AH3" t="n">
        <v>33469.29211806449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30.53354349922969</v>
      </c>
      <c r="AB2" t="n">
        <v>41.77734126041024</v>
      </c>
      <c r="AC2" t="n">
        <v>37.79017044545069</v>
      </c>
      <c r="AD2" t="n">
        <v>30533.54349922969</v>
      </c>
      <c r="AE2" t="n">
        <v>41777.34126041024</v>
      </c>
      <c r="AF2" t="n">
        <v>7.989957402120584e-06</v>
      </c>
      <c r="AG2" t="n">
        <v>0.2880555555555555</v>
      </c>
      <c r="AH2" t="n">
        <v>37790.17044545069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35.622896918188</v>
      </c>
      <c r="AB2" t="n">
        <v>48.74081913462189</v>
      </c>
      <c r="AC2" t="n">
        <v>44.08906376467086</v>
      </c>
      <c r="AD2" t="n">
        <v>35622.896918188</v>
      </c>
      <c r="AE2" t="n">
        <v>48740.81913462189</v>
      </c>
      <c r="AF2" t="n">
        <v>7.246808782139901e-06</v>
      </c>
      <c r="AG2" t="n">
        <v>0.3286111111111111</v>
      </c>
      <c r="AH2" t="n">
        <v>44089.06376467086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59.65141601981783</v>
      </c>
      <c r="AB2" t="n">
        <v>81.61769903302836</v>
      </c>
      <c r="AC2" t="n">
        <v>73.82822038849527</v>
      </c>
      <c r="AD2" t="n">
        <v>59651.41601981783</v>
      </c>
      <c r="AE2" t="n">
        <v>81617.69903302836</v>
      </c>
      <c r="AF2" t="n">
        <v>5.126541852949908e-06</v>
      </c>
      <c r="AG2" t="n">
        <v>0.4984722222222222</v>
      </c>
      <c r="AH2" t="n">
        <v>73828.22038849526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25.79039905006304</v>
      </c>
      <c r="AB2" t="n">
        <v>35.28756177232707</v>
      </c>
      <c r="AC2" t="n">
        <v>31.91976640322813</v>
      </c>
      <c r="AD2" t="n">
        <v>25790.39905006304</v>
      </c>
      <c r="AE2" t="n">
        <v>35287.56177232707</v>
      </c>
      <c r="AF2" t="n">
        <v>8.91382761134793e-06</v>
      </c>
      <c r="AG2" t="n">
        <v>0.2397222222222223</v>
      </c>
      <c r="AH2" t="n">
        <v>31919.76640322813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25.63815880605121</v>
      </c>
      <c r="AB3" t="n">
        <v>35.07925995410553</v>
      </c>
      <c r="AC3" t="n">
        <v>31.7313446181836</v>
      </c>
      <c r="AD3" t="n">
        <v>25638.15880605121</v>
      </c>
      <c r="AE3" t="n">
        <v>35079.25995410553</v>
      </c>
      <c r="AF3" t="n">
        <v>8.962450447570091e-06</v>
      </c>
      <c r="AG3" t="n">
        <v>0.2384722222222223</v>
      </c>
      <c r="AH3" t="n">
        <v>31731.3446181836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28.40593484412639</v>
      </c>
      <c r="AB2" t="n">
        <v>38.86625323504268</v>
      </c>
      <c r="AC2" t="n">
        <v>35.15691257547783</v>
      </c>
      <c r="AD2" t="n">
        <v>28405.93484412639</v>
      </c>
      <c r="AE2" t="n">
        <v>38866.25323504268</v>
      </c>
      <c r="AF2" t="n">
        <v>8.589054844178466e-06</v>
      </c>
      <c r="AG2" t="n">
        <v>0.2397222222222223</v>
      </c>
      <c r="AH2" t="n">
        <v>35156.91257547783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24.91551138676905</v>
      </c>
      <c r="AB3" t="n">
        <v>34.09050187409438</v>
      </c>
      <c r="AC3" t="n">
        <v>30.83695222159509</v>
      </c>
      <c r="AD3" t="n">
        <v>24915.51138676906</v>
      </c>
      <c r="AE3" t="n">
        <v>34090.50187409438</v>
      </c>
      <c r="AF3" t="n">
        <v>9.154422740338331e-06</v>
      </c>
      <c r="AG3" t="n">
        <v>0.225</v>
      </c>
      <c r="AH3" t="n">
        <v>30836.95222159509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85.90962128266386</v>
      </c>
      <c r="AB2" t="n">
        <v>117.5453339038946</v>
      </c>
      <c r="AC2" t="n">
        <v>106.3269722120497</v>
      </c>
      <c r="AD2" t="n">
        <v>85909.62128266387</v>
      </c>
      <c r="AE2" t="n">
        <v>117545.3339038946</v>
      </c>
      <c r="AF2" t="n">
        <v>3.876573761416823e-06</v>
      </c>
      <c r="AG2" t="n">
        <v>0.6826388888888889</v>
      </c>
      <c r="AH2" t="n">
        <v>106326.9722120497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29.00471221711561</v>
      </c>
      <c r="AB2" t="n">
        <v>39.6855268529559</v>
      </c>
      <c r="AC2" t="n">
        <v>35.8979958691576</v>
      </c>
      <c r="AD2" t="n">
        <v>29004.71221711561</v>
      </c>
      <c r="AE2" t="n">
        <v>39685.5268529559</v>
      </c>
      <c r="AF2" t="n">
        <v>8.255128692090413e-06</v>
      </c>
      <c r="AG2" t="n">
        <v>0.2747222222222223</v>
      </c>
      <c r="AH2" t="n">
        <v>35897.9958691576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26.4655621717961</v>
      </c>
      <c r="AB2" t="n">
        <v>36.21134974157248</v>
      </c>
      <c r="AC2" t="n">
        <v>32.75538934523608</v>
      </c>
      <c r="AD2" t="n">
        <v>26465.5621717961</v>
      </c>
      <c r="AE2" t="n">
        <v>36211.34974157249</v>
      </c>
      <c r="AF2" t="n">
        <v>8.751798908374988e-06</v>
      </c>
      <c r="AG2" t="n">
        <v>0.2494444444444445</v>
      </c>
      <c r="AH2" t="n">
        <v>32755.38934523608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26.36663167217056</v>
      </c>
      <c r="AB3" t="n">
        <v>36.07598866747988</v>
      </c>
      <c r="AC3" t="n">
        <v>32.632946942074</v>
      </c>
      <c r="AD3" t="n">
        <v>26366.63167217056</v>
      </c>
      <c r="AE3" t="n">
        <v>36075.98866747988</v>
      </c>
      <c r="AF3" t="n">
        <v>8.793305688430878e-06</v>
      </c>
      <c r="AG3" t="n">
        <v>0.2483333333333333</v>
      </c>
      <c r="AH3" t="n">
        <v>32632.946942074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