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354.6624430512708</v>
      </c>
      <c r="AB2" t="n">
        <v>485.2648011854555</v>
      </c>
      <c r="AC2" t="n">
        <v>438.9518096337409</v>
      </c>
      <c r="AD2" t="n">
        <v>354662.4430512708</v>
      </c>
      <c r="AE2" t="n">
        <v>485264.8011854555</v>
      </c>
      <c r="AF2" t="n">
        <v>2.568295346232457e-06</v>
      </c>
      <c r="AG2" t="n">
        <v>0.7888888888888889</v>
      </c>
      <c r="AH2" t="n">
        <v>438951.8096337409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122.3121544197002</v>
      </c>
      <c r="AB3" t="n">
        <v>167.3528857083814</v>
      </c>
      <c r="AC3" t="n">
        <v>151.3809611776701</v>
      </c>
      <c r="AD3" t="n">
        <v>122312.1544197002</v>
      </c>
      <c r="AE3" t="n">
        <v>167352.8857083814</v>
      </c>
      <c r="AF3" t="n">
        <v>4.352316010195917e-06</v>
      </c>
      <c r="AG3" t="n">
        <v>0.4655555555555556</v>
      </c>
      <c r="AH3" t="n">
        <v>151380.9611776701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122.2456209885347</v>
      </c>
      <c r="AB4" t="n">
        <v>167.2618517326129</v>
      </c>
      <c r="AC4" t="n">
        <v>151.298615356782</v>
      </c>
      <c r="AD4" t="n">
        <v>122245.6209885347</v>
      </c>
      <c r="AE4" t="n">
        <v>167261.8517326129</v>
      </c>
      <c r="AF4" t="n">
        <v>4.363986764396349e-06</v>
      </c>
      <c r="AG4" t="n">
        <v>0.4643055555555555</v>
      </c>
      <c r="AH4" t="n">
        <v>151298.615356782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190.6590917790558</v>
      </c>
      <c r="AB2" t="n">
        <v>260.868180657475</v>
      </c>
      <c r="AC2" t="n">
        <v>235.9712876263928</v>
      </c>
      <c r="AD2" t="n">
        <v>190659.0917790558</v>
      </c>
      <c r="AE2" t="n">
        <v>260868.180657475</v>
      </c>
      <c r="AF2" t="n">
        <v>3.476185305421268e-06</v>
      </c>
      <c r="AG2" t="n">
        <v>0.6029166666666667</v>
      </c>
      <c r="AH2" t="n">
        <v>235971.2876263928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120.4399674737886</v>
      </c>
      <c r="AB3" t="n">
        <v>164.7912769339275</v>
      </c>
      <c r="AC3" t="n">
        <v>149.0638287494088</v>
      </c>
      <c r="AD3" t="n">
        <v>120439.9674737886</v>
      </c>
      <c r="AE3" t="n">
        <v>164791.2769339275</v>
      </c>
      <c r="AF3" t="n">
        <v>4.325688087578788e-06</v>
      </c>
      <c r="AG3" t="n">
        <v>0.4845833333333334</v>
      </c>
      <c r="AH3" t="n">
        <v>149063.8287494088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140.420575892832</v>
      </c>
      <c r="AB2" t="n">
        <v>192.1296268550806</v>
      </c>
      <c r="AC2" t="n">
        <v>173.7930449237109</v>
      </c>
      <c r="AD2" t="n">
        <v>140420.575892832</v>
      </c>
      <c r="AE2" t="n">
        <v>192129.6268550806</v>
      </c>
      <c r="AF2" t="n">
        <v>3.766088665982565e-06</v>
      </c>
      <c r="AG2" t="n">
        <v>0.6211111111111111</v>
      </c>
      <c r="AH2" t="n">
        <v>173793.0449237109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126.1673280284119</v>
      </c>
      <c r="AB2" t="n">
        <v>172.6277043180741</v>
      </c>
      <c r="AC2" t="n">
        <v>156.1523585025098</v>
      </c>
      <c r="AD2" t="n">
        <v>126167.3280284119</v>
      </c>
      <c r="AE2" t="n">
        <v>172627.704318074</v>
      </c>
      <c r="AF2" t="n">
        <v>4.08829951527771e-06</v>
      </c>
      <c r="AG2" t="n">
        <v>0.5472222222222222</v>
      </c>
      <c r="AH2" t="n">
        <v>156152.3585025098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127.1122217928513</v>
      </c>
      <c r="AB3" t="n">
        <v>173.9205496523502</v>
      </c>
      <c r="AC3" t="n">
        <v>157.3218164926029</v>
      </c>
      <c r="AD3" t="n">
        <v>127112.2217928513</v>
      </c>
      <c r="AE3" t="n">
        <v>173920.5496523502</v>
      </c>
      <c r="AF3" t="n">
        <v>4.087816207615424e-06</v>
      </c>
      <c r="AG3" t="n">
        <v>0.5473611111111111</v>
      </c>
      <c r="AH3" t="n">
        <v>157321.8164926029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164.1127672334122</v>
      </c>
      <c r="AB2" t="n">
        <v>224.5463282729598</v>
      </c>
      <c r="AC2" t="n">
        <v>203.1159418554041</v>
      </c>
      <c r="AD2" t="n">
        <v>164112.7672334122</v>
      </c>
      <c r="AE2" t="n">
        <v>224546.3282729597</v>
      </c>
      <c r="AF2" t="n">
        <v>3.366595330767112e-06</v>
      </c>
      <c r="AG2" t="n">
        <v>0.7215277777777778</v>
      </c>
      <c r="AH2" t="n">
        <v>203115.9418554041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223.6561260324608</v>
      </c>
      <c r="AB2" t="n">
        <v>306.0161786493724</v>
      </c>
      <c r="AC2" t="n">
        <v>276.810424055571</v>
      </c>
      <c r="AD2" t="n">
        <v>223656.1260324608</v>
      </c>
      <c r="AE2" t="n">
        <v>306016.1786493724</v>
      </c>
      <c r="AF2" t="n">
        <v>3.224059250676994e-06</v>
      </c>
      <c r="AG2" t="n">
        <v>0.6443055555555556</v>
      </c>
      <c r="AH2" t="n">
        <v>276810.424055571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120.7461884620929</v>
      </c>
      <c r="AB3" t="n">
        <v>165.2102619996418</v>
      </c>
      <c r="AC3" t="n">
        <v>149.4428264685006</v>
      </c>
      <c r="AD3" t="n">
        <v>120746.1884620929</v>
      </c>
      <c r="AE3" t="n">
        <v>165210.2619996418</v>
      </c>
      <c r="AF3" t="n">
        <v>4.337830612174028e-06</v>
      </c>
      <c r="AG3" t="n">
        <v>0.4788888888888889</v>
      </c>
      <c r="AH3" t="n">
        <v>149442.8264685006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185.9302787015195</v>
      </c>
      <c r="AB2" t="n">
        <v>254.3980099842838</v>
      </c>
      <c r="AC2" t="n">
        <v>230.1186209613074</v>
      </c>
      <c r="AD2" t="n">
        <v>185930.2787015195</v>
      </c>
      <c r="AE2" t="n">
        <v>254398.0099842839</v>
      </c>
      <c r="AF2" t="n">
        <v>3.073915289233003e-06</v>
      </c>
      <c r="AG2" t="n">
        <v>0.80875</v>
      </c>
      <c r="AH2" t="n">
        <v>230118.6209613074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131.2105933464079</v>
      </c>
      <c r="AB2" t="n">
        <v>179.5281224193158</v>
      </c>
      <c r="AC2" t="n">
        <v>162.3942103849689</v>
      </c>
      <c r="AD2" t="n">
        <v>131210.5933464079</v>
      </c>
      <c r="AE2" t="n">
        <v>179528.1224193158</v>
      </c>
      <c r="AF2" t="n">
        <v>4.097773595235329e-06</v>
      </c>
      <c r="AG2" t="n">
        <v>0.5269444444444444</v>
      </c>
      <c r="AH2" t="n">
        <v>162394.2103849689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121.6815663024729</v>
      </c>
      <c r="AB3" t="n">
        <v>166.4900872268069</v>
      </c>
      <c r="AC3" t="n">
        <v>150.6005069722316</v>
      </c>
      <c r="AD3" t="n">
        <v>121681.5663024729</v>
      </c>
      <c r="AE3" t="n">
        <v>166490.0872268069</v>
      </c>
      <c r="AF3" t="n">
        <v>4.249686959527083e-06</v>
      </c>
      <c r="AG3" t="n">
        <v>0.5081944444444445</v>
      </c>
      <c r="AH3" t="n">
        <v>150600.5069722316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164.2750986221837</v>
      </c>
      <c r="AB2" t="n">
        <v>224.7684372406323</v>
      </c>
      <c r="AC2" t="n">
        <v>203.316853054934</v>
      </c>
      <c r="AD2" t="n">
        <v>164275.0986221838</v>
      </c>
      <c r="AE2" t="n">
        <v>224768.4372406323</v>
      </c>
      <c r="AF2" t="n">
        <v>3.720968436550226e-06</v>
      </c>
      <c r="AG2" t="n">
        <v>0.5686111111111111</v>
      </c>
      <c r="AH2" t="n">
        <v>203316.853054934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120.0601510048199</v>
      </c>
      <c r="AB3" t="n">
        <v>164.2715952847648</v>
      </c>
      <c r="AC3" t="n">
        <v>148.5937447874643</v>
      </c>
      <c r="AD3" t="n">
        <v>120060.1510048199</v>
      </c>
      <c r="AE3" t="n">
        <v>164271.5952847648</v>
      </c>
      <c r="AF3" t="n">
        <v>4.311777296562581e-06</v>
      </c>
      <c r="AG3" t="n">
        <v>0.4906944444444444</v>
      </c>
      <c r="AH3" t="n">
        <v>148593.7447874643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301.1213134886401</v>
      </c>
      <c r="AB2" t="n">
        <v>412.0074656499341</v>
      </c>
      <c r="AC2" t="n">
        <v>372.6860513844134</v>
      </c>
      <c r="AD2" t="n">
        <v>301121.3134886401</v>
      </c>
      <c r="AE2" t="n">
        <v>412007.4656499341</v>
      </c>
      <c r="AF2" t="n">
        <v>2.787785897605624e-06</v>
      </c>
      <c r="AG2" t="n">
        <v>0.7326388888888888</v>
      </c>
      <c r="AH2" t="n">
        <v>372686.0513844134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121.7612561321552</v>
      </c>
      <c r="AB3" t="n">
        <v>166.5991223674454</v>
      </c>
      <c r="AC3" t="n">
        <v>150.6991359520794</v>
      </c>
      <c r="AD3" t="n">
        <v>121761.2561321552</v>
      </c>
      <c r="AE3" t="n">
        <v>166599.1223674454</v>
      </c>
      <c r="AF3" t="n">
        <v>4.350640023555226e-06</v>
      </c>
      <c r="AG3" t="n">
        <v>0.4694444444444444</v>
      </c>
      <c r="AH3" t="n">
        <v>150699.1359520794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122.2273690659483</v>
      </c>
      <c r="AB4" t="n">
        <v>167.2368786469122</v>
      </c>
      <c r="AC4" t="n">
        <v>151.2760256673306</v>
      </c>
      <c r="AD4" t="n">
        <v>122227.3690659483</v>
      </c>
      <c r="AE4" t="n">
        <v>167236.8786469122</v>
      </c>
      <c r="AF4" t="n">
        <v>4.351669377985189e-06</v>
      </c>
      <c r="AG4" t="n">
        <v>0.4693055555555555</v>
      </c>
      <c r="AH4" t="n">
        <v>151276.0256673306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123.9316137743742</v>
      </c>
      <c r="AB2" t="n">
        <v>169.5687014429496</v>
      </c>
      <c r="AC2" t="n">
        <v>153.3853025684487</v>
      </c>
      <c r="AD2" t="n">
        <v>123931.6137743742</v>
      </c>
      <c r="AE2" t="n">
        <v>169568.7014429496</v>
      </c>
      <c r="AF2" t="n">
        <v>4.154061226351083e-06</v>
      </c>
      <c r="AG2" t="n">
        <v>0.5319444444444444</v>
      </c>
      <c r="AH2" t="n">
        <v>153385.3025684487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124.2246890516824</v>
      </c>
      <c r="AB3" t="n">
        <v>169.9696999669311</v>
      </c>
      <c r="AC3" t="n">
        <v>153.7480303561066</v>
      </c>
      <c r="AD3" t="n">
        <v>124224.6890516824</v>
      </c>
      <c r="AE3" t="n">
        <v>169969.6999669311</v>
      </c>
      <c r="AF3" t="n">
        <v>4.161220109438774e-06</v>
      </c>
      <c r="AG3" t="n">
        <v>0.5309722222222222</v>
      </c>
      <c r="AH3" t="n">
        <v>153748.0303561066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134.1303741106608</v>
      </c>
      <c r="AB2" t="n">
        <v>183.5230952726009</v>
      </c>
      <c r="AC2" t="n">
        <v>166.0079086361173</v>
      </c>
      <c r="AD2" t="n">
        <v>134130.3741106608</v>
      </c>
      <c r="AE2" t="n">
        <v>183523.0952726009</v>
      </c>
      <c r="AF2" t="n">
        <v>3.899775330169111e-06</v>
      </c>
      <c r="AG2" t="n">
        <v>0.5901388888888889</v>
      </c>
      <c r="AH2" t="n">
        <v>166007.9086361174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150.2685090490516</v>
      </c>
      <c r="AB2" t="n">
        <v>205.6040034595617</v>
      </c>
      <c r="AC2" t="n">
        <v>185.9814459364709</v>
      </c>
      <c r="AD2" t="n">
        <v>150268.5090490516</v>
      </c>
      <c r="AE2" t="n">
        <v>205604.0034595617</v>
      </c>
      <c r="AF2" t="n">
        <v>3.590833693511011e-06</v>
      </c>
      <c r="AG2" t="n">
        <v>0.6630555555555556</v>
      </c>
      <c r="AH2" t="n">
        <v>185981.4459364709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225.3120221988606</v>
      </c>
      <c r="AB2" t="n">
        <v>308.2818488372225</v>
      </c>
      <c r="AC2" t="n">
        <v>278.8598618605814</v>
      </c>
      <c r="AD2" t="n">
        <v>225312.0221988606</v>
      </c>
      <c r="AE2" t="n">
        <v>308281.8488372225</v>
      </c>
      <c r="AF2" t="n">
        <v>2.658486280489295e-06</v>
      </c>
      <c r="AG2" t="n">
        <v>0.9612499999999999</v>
      </c>
      <c r="AH2" t="n">
        <v>278859.8618605814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143.9573377708426</v>
      </c>
      <c r="AB2" t="n">
        <v>196.9687804874942</v>
      </c>
      <c r="AC2" t="n">
        <v>178.1703565252432</v>
      </c>
      <c r="AD2" t="n">
        <v>143957.3377708426</v>
      </c>
      <c r="AE2" t="n">
        <v>196968.7804874942</v>
      </c>
      <c r="AF2" t="n">
        <v>3.943527435246001e-06</v>
      </c>
      <c r="AG2" t="n">
        <v>0.5419444444444445</v>
      </c>
      <c r="AH2" t="n">
        <v>178170.3565252432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120.9325760871334</v>
      </c>
      <c r="AB3" t="n">
        <v>165.4652857710637</v>
      </c>
      <c r="AC3" t="n">
        <v>149.6735111291064</v>
      </c>
      <c r="AD3" t="n">
        <v>120932.5760871334</v>
      </c>
      <c r="AE3" t="n">
        <v>165465.2857710637</v>
      </c>
      <c r="AF3" t="n">
        <v>4.281425373043038e-06</v>
      </c>
      <c r="AG3" t="n">
        <v>0.4991666666666666</v>
      </c>
      <c r="AH3" t="n">
        <v>149673.5111291064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260.0382894162937</v>
      </c>
      <c r="AB2" t="n">
        <v>355.7958596590445</v>
      </c>
      <c r="AC2" t="n">
        <v>321.8392021758099</v>
      </c>
      <c r="AD2" t="n">
        <v>260038.2894162937</v>
      </c>
      <c r="AE2" t="n">
        <v>355795.8596590445</v>
      </c>
      <c r="AF2" t="n">
        <v>2.996761224570425e-06</v>
      </c>
      <c r="AG2" t="n">
        <v>0.6872222222222222</v>
      </c>
      <c r="AH2" t="n">
        <v>321839.2021758099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120.9685730327084</v>
      </c>
      <c r="AB3" t="n">
        <v>165.5145383800727</v>
      </c>
      <c r="AC3" t="n">
        <v>149.7180631382379</v>
      </c>
      <c r="AD3" t="n">
        <v>120968.5730327084</v>
      </c>
      <c r="AE3" t="n">
        <v>165514.5383800727</v>
      </c>
      <c r="AF3" t="n">
        <v>4.347238748363776e-06</v>
      </c>
      <c r="AG3" t="n">
        <v>0.47375</v>
      </c>
      <c r="AH3" t="n">
        <v>149718.063138238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308.0169997870165</v>
      </c>
      <c r="AB2" t="n">
        <v>421.4424478595818</v>
      </c>
      <c r="AC2" t="n">
        <v>381.2205721340531</v>
      </c>
      <c r="AD2" t="n">
        <v>308016.9997870165</v>
      </c>
      <c r="AE2" t="n">
        <v>421442.4478595817</v>
      </c>
      <c r="AF2" t="n">
        <v>2.056887517975919e-06</v>
      </c>
      <c r="AG2" t="n">
        <v>1.286527777777778</v>
      </c>
      <c r="AH2" t="n">
        <v>381220.5721340531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129.4860556674439</v>
      </c>
      <c r="AB2" t="n">
        <v>177.1685338857257</v>
      </c>
      <c r="AC2" t="n">
        <v>160.2598176693205</v>
      </c>
      <c r="AD2" t="n">
        <v>129486.0556674439</v>
      </c>
      <c r="AE2" t="n">
        <v>177168.5338857257</v>
      </c>
      <c r="AF2" t="n">
        <v>4.005742736528284e-06</v>
      </c>
      <c r="AG2" t="n">
        <v>0.56625</v>
      </c>
      <c r="AH2" t="n">
        <v>160259.8176693205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125.1261302416002</v>
      </c>
      <c r="AB2" t="n">
        <v>171.2030915717545</v>
      </c>
      <c r="AC2" t="n">
        <v>154.8637087972421</v>
      </c>
      <c r="AD2" t="n">
        <v>125126.1302416002</v>
      </c>
      <c r="AE2" t="n">
        <v>171203.0915717545</v>
      </c>
      <c r="AF2" t="n">
        <v>4.162469704468298e-06</v>
      </c>
      <c r="AG2" t="n">
        <v>0.5245833333333334</v>
      </c>
      <c r="AH2" t="n">
        <v>154863.7087972421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122.1171593439067</v>
      </c>
      <c r="AB3" t="n">
        <v>167.0860848431051</v>
      </c>
      <c r="AC3" t="n">
        <v>151.1396234125183</v>
      </c>
      <c r="AD3" t="n">
        <v>122117.1593439067</v>
      </c>
      <c r="AE3" t="n">
        <v>167086.0848431051</v>
      </c>
      <c r="AF3" t="n">
        <v>4.216397074010608e-06</v>
      </c>
      <c r="AG3" t="n">
        <v>0.5179166666666667</v>
      </c>
      <c r="AH3" t="n">
        <v>151139.6234125184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