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141.1872211300963</v>
      </c>
      <c r="AB2" t="n">
        <v>193.1785846907059</v>
      </c>
      <c r="AC2" t="n">
        <v>174.741891695726</v>
      </c>
      <c r="AD2" t="n">
        <v>141187.2211300963</v>
      </c>
      <c r="AE2" t="n">
        <v>193178.5846907059</v>
      </c>
      <c r="AF2" t="n">
        <v>3.969661156849269e-06</v>
      </c>
      <c r="AG2" t="n">
        <v>0.5104166666666666</v>
      </c>
      <c r="AH2" t="n">
        <v>174741.891695726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76.28990976366767</v>
      </c>
      <c r="AB3" t="n">
        <v>104.3832202118904</v>
      </c>
      <c r="AC3" t="n">
        <v>94.42103217766366</v>
      </c>
      <c r="AD3" t="n">
        <v>76289.90976366766</v>
      </c>
      <c r="AE3" t="n">
        <v>104383.2202118904</v>
      </c>
      <c r="AF3" t="n">
        <v>5.330325212192077e-06</v>
      </c>
      <c r="AG3" t="n">
        <v>0.3801388888888889</v>
      </c>
      <c r="AH3" t="n">
        <v>94421.03217766366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81.3753192252137</v>
      </c>
      <c r="AB2" t="n">
        <v>111.3413017896056</v>
      </c>
      <c r="AC2" t="n">
        <v>100.7150442153328</v>
      </c>
      <c r="AD2" t="n">
        <v>81375.31922521369</v>
      </c>
      <c r="AE2" t="n">
        <v>111341.3017896056</v>
      </c>
      <c r="AF2" t="n">
        <v>5.105769786099347e-06</v>
      </c>
      <c r="AG2" t="n">
        <v>0.4105555555555556</v>
      </c>
      <c r="AH2" t="n">
        <v>100715.0442153328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76.88234159343395</v>
      </c>
      <c r="AB3" t="n">
        <v>105.193811577624</v>
      </c>
      <c r="AC3" t="n">
        <v>95.15426184112395</v>
      </c>
      <c r="AD3" t="n">
        <v>76882.34159343394</v>
      </c>
      <c r="AE3" t="n">
        <v>105193.811577624</v>
      </c>
      <c r="AF3" t="n">
        <v>5.251554061736967e-06</v>
      </c>
      <c r="AG3" t="n">
        <v>0.3991666666666667</v>
      </c>
      <c r="AH3" t="n">
        <v>95154.26184112395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99.64657585352462</v>
      </c>
      <c r="AB2" t="n">
        <v>136.340841179401</v>
      </c>
      <c r="AC2" t="n">
        <v>123.3286626528479</v>
      </c>
      <c r="AD2" t="n">
        <v>99646.57585352463</v>
      </c>
      <c r="AE2" t="n">
        <v>136340.841179401</v>
      </c>
      <c r="AF2" t="n">
        <v>4.388325189896246e-06</v>
      </c>
      <c r="AG2" t="n">
        <v>0.5329166666666666</v>
      </c>
      <c r="AH2" t="n">
        <v>123328.6626528479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84.9208099758271</v>
      </c>
      <c r="AB2" t="n">
        <v>116.1923986506051</v>
      </c>
      <c r="AC2" t="n">
        <v>105.1031592004772</v>
      </c>
      <c r="AD2" t="n">
        <v>84920.8099758271</v>
      </c>
      <c r="AE2" t="n">
        <v>116192.3986506051</v>
      </c>
      <c r="AF2" t="n">
        <v>4.86513603112549e-06</v>
      </c>
      <c r="AG2" t="n">
        <v>0.4598611111111111</v>
      </c>
      <c r="AH2" t="n">
        <v>105103.1592004772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121.9712491098722</v>
      </c>
      <c r="AB2" t="n">
        <v>166.886444023794</v>
      </c>
      <c r="AC2" t="n">
        <v>150.9590360328046</v>
      </c>
      <c r="AD2" t="n">
        <v>121971.2491098722</v>
      </c>
      <c r="AE2" t="n">
        <v>166886.444023794</v>
      </c>
      <c r="AF2" t="n">
        <v>3.847387609029816e-06</v>
      </c>
      <c r="AG2" t="n">
        <v>0.6313888888888889</v>
      </c>
      <c r="AH2" t="n">
        <v>150959.0360328046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89.07988366775159</v>
      </c>
      <c r="AB2" t="n">
        <v>121.8830267612749</v>
      </c>
      <c r="AC2" t="n">
        <v>110.2506817511132</v>
      </c>
      <c r="AD2" t="n">
        <v>89079.88366775159</v>
      </c>
      <c r="AE2" t="n">
        <v>121883.0267612749</v>
      </c>
      <c r="AF2" t="n">
        <v>4.915430316498125e-06</v>
      </c>
      <c r="AG2" t="n">
        <v>0.4226388888888889</v>
      </c>
      <c r="AH2" t="n">
        <v>110250.6817511132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76.44837477244475</v>
      </c>
      <c r="AB3" t="n">
        <v>104.6000390278819</v>
      </c>
      <c r="AC3" t="n">
        <v>94.61715811016411</v>
      </c>
      <c r="AD3" t="n">
        <v>76448.37477244475</v>
      </c>
      <c r="AE3" t="n">
        <v>104600.0390278819</v>
      </c>
      <c r="AF3" t="n">
        <v>5.28304815006328e-06</v>
      </c>
      <c r="AG3" t="n">
        <v>0.3931944444444444</v>
      </c>
      <c r="AH3" t="n">
        <v>94617.15811016411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142.9294379817058</v>
      </c>
      <c r="AB2" t="n">
        <v>195.5623626482597</v>
      </c>
      <c r="AC2" t="n">
        <v>176.898165230665</v>
      </c>
      <c r="AD2" t="n">
        <v>142929.4379817058</v>
      </c>
      <c r="AE2" t="n">
        <v>195562.3626482597</v>
      </c>
      <c r="AF2" t="n">
        <v>3.463390057450717e-06</v>
      </c>
      <c r="AG2" t="n">
        <v>0.7177777777777777</v>
      </c>
      <c r="AH2" t="n">
        <v>176898.165230665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79.32965099416259</v>
      </c>
      <c r="AB2" t="n">
        <v>108.54232826737</v>
      </c>
      <c r="AC2" t="n">
        <v>98.1832007976744</v>
      </c>
      <c r="AD2" t="n">
        <v>79329.65099416258</v>
      </c>
      <c r="AE2" t="n">
        <v>108542.32826737</v>
      </c>
      <c r="AF2" t="n">
        <v>5.106279307411709e-06</v>
      </c>
      <c r="AG2" t="n">
        <v>0.4229166666666667</v>
      </c>
      <c r="AH2" t="n">
        <v>98183.20079767441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79.84312123916752</v>
      </c>
      <c r="AB3" t="n">
        <v>109.2448809092939</v>
      </c>
      <c r="AC3" t="n">
        <v>98.81870280149209</v>
      </c>
      <c r="AD3" t="n">
        <v>79843.12123916752</v>
      </c>
      <c r="AE3" t="n">
        <v>109244.8809092939</v>
      </c>
      <c r="AF3" t="n">
        <v>5.105346369657614e-06</v>
      </c>
      <c r="AG3" t="n">
        <v>0.4230555555555556</v>
      </c>
      <c r="AH3" t="n">
        <v>98818.70280149209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78.22640403641888</v>
      </c>
      <c r="AB2" t="n">
        <v>107.0328171079651</v>
      </c>
      <c r="AC2" t="n">
        <v>96.81775526471043</v>
      </c>
      <c r="AD2" t="n">
        <v>78226.40403641888</v>
      </c>
      <c r="AE2" t="n">
        <v>107032.8171079652</v>
      </c>
      <c r="AF2" t="n">
        <v>5.180470468246556e-06</v>
      </c>
      <c r="AG2" t="n">
        <v>0.4084722222222222</v>
      </c>
      <c r="AH2" t="n">
        <v>96817.75526471043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77.47522476961143</v>
      </c>
      <c r="AB3" t="n">
        <v>106.0050204954293</v>
      </c>
      <c r="AC3" t="n">
        <v>95.88805011835311</v>
      </c>
      <c r="AD3" t="n">
        <v>77475.22476961144</v>
      </c>
      <c r="AE3" t="n">
        <v>106005.0204954293</v>
      </c>
      <c r="AF3" t="n">
        <v>5.21581540262584e-06</v>
      </c>
      <c r="AG3" t="n">
        <v>0.4056944444444445</v>
      </c>
      <c r="AH3" t="n">
        <v>95888.0501183531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117.7714428411975</v>
      </c>
      <c r="AB2" t="n">
        <v>161.1400838046202</v>
      </c>
      <c r="AC2" t="n">
        <v>145.7611003678797</v>
      </c>
      <c r="AD2" t="n">
        <v>117771.4428411975</v>
      </c>
      <c r="AE2" t="n">
        <v>161140.0838046202</v>
      </c>
      <c r="AF2" t="n">
        <v>4.326670770400372e-06</v>
      </c>
      <c r="AG2" t="n">
        <v>0.4720833333333334</v>
      </c>
      <c r="AH2" t="n">
        <v>145761.1003678797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76.43918539769955</v>
      </c>
      <c r="AB3" t="n">
        <v>104.5874657199489</v>
      </c>
      <c r="AC3" t="n">
        <v>94.60578478109348</v>
      </c>
      <c r="AD3" t="n">
        <v>76439.18539769955</v>
      </c>
      <c r="AE3" t="n">
        <v>104587.4657199489</v>
      </c>
      <c r="AF3" t="n">
        <v>5.312498213039264e-06</v>
      </c>
      <c r="AG3" t="n">
        <v>0.3844444444444444</v>
      </c>
      <c r="AH3" t="n">
        <v>94605.78478109348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82.35218453374806</v>
      </c>
      <c r="AB2" t="n">
        <v>112.6778920009976</v>
      </c>
      <c r="AC2" t="n">
        <v>101.924072132866</v>
      </c>
      <c r="AD2" t="n">
        <v>82352.18453374806</v>
      </c>
      <c r="AE2" t="n">
        <v>112677.8920009976</v>
      </c>
      <c r="AF2" t="n">
        <v>4.966037654786129e-06</v>
      </c>
      <c r="AG2" t="n">
        <v>0.4448611111111112</v>
      </c>
      <c r="AH2" t="n">
        <v>101924.072132866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93.24970385274052</v>
      </c>
      <c r="AB2" t="n">
        <v>127.5883586978572</v>
      </c>
      <c r="AC2" t="n">
        <v>115.4115048151535</v>
      </c>
      <c r="AD2" t="n">
        <v>93249.70385274052</v>
      </c>
      <c r="AE2" t="n">
        <v>127588.3586978572</v>
      </c>
      <c r="AF2" t="n">
        <v>4.579538998394739e-06</v>
      </c>
      <c r="AG2" t="n">
        <v>0.5026388888888889</v>
      </c>
      <c r="AH2" t="n">
        <v>115411.5048151535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108.6201536692702</v>
      </c>
      <c r="AB2" t="n">
        <v>148.6188862332108</v>
      </c>
      <c r="AC2" t="n">
        <v>134.4349083190705</v>
      </c>
      <c r="AD2" t="n">
        <v>108620.1536692702</v>
      </c>
      <c r="AE2" t="n">
        <v>148618.8862332109</v>
      </c>
      <c r="AF2" t="n">
        <v>4.148649745388838e-06</v>
      </c>
      <c r="AG2" t="n">
        <v>0.5738888888888889</v>
      </c>
      <c r="AH2" t="n">
        <v>134434.9083190705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180.8825401401849</v>
      </c>
      <c r="AB2" t="n">
        <v>247.4914713941607</v>
      </c>
      <c r="AC2" t="n">
        <v>223.8712327208356</v>
      </c>
      <c r="AD2" t="n">
        <v>180882.5401401849</v>
      </c>
      <c r="AE2" t="n">
        <v>247491.4713941607</v>
      </c>
      <c r="AF2" t="n">
        <v>2.939992544531694e-06</v>
      </c>
      <c r="AG2" t="n">
        <v>0.8691666666666666</v>
      </c>
      <c r="AH2" t="n">
        <v>223871.2327208356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78.10126445211081</v>
      </c>
      <c r="AB2" t="n">
        <v>106.8615956079461</v>
      </c>
      <c r="AC2" t="n">
        <v>96.66287490434225</v>
      </c>
      <c r="AD2" t="n">
        <v>78101.26445211082</v>
      </c>
      <c r="AE2" t="n">
        <v>106861.5956079461</v>
      </c>
      <c r="AF2" t="n">
        <v>5.164329911785928e-06</v>
      </c>
      <c r="AG2" t="n">
        <v>0.4138888888888889</v>
      </c>
      <c r="AH2" t="n">
        <v>96662.87490434224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77.99284492028842</v>
      </c>
      <c r="AB3" t="n">
        <v>106.7132512213746</v>
      </c>
      <c r="AC3" t="n">
        <v>96.52868829782246</v>
      </c>
      <c r="AD3" t="n">
        <v>77992.84492028842</v>
      </c>
      <c r="AE3" t="n">
        <v>106713.2512213746</v>
      </c>
      <c r="AF3" t="n">
        <v>5.181255582622756e-06</v>
      </c>
      <c r="AG3" t="n">
        <v>0.4125</v>
      </c>
      <c r="AH3" t="n">
        <v>96528.68829782246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101.9292898718956</v>
      </c>
      <c r="AB2" t="n">
        <v>139.4641512055696</v>
      </c>
      <c r="AC2" t="n">
        <v>126.1538883537131</v>
      </c>
      <c r="AD2" t="n">
        <v>101929.2898718956</v>
      </c>
      <c r="AE2" t="n">
        <v>139464.1512055696</v>
      </c>
      <c r="AF2" t="n">
        <v>4.625993441461218e-06</v>
      </c>
      <c r="AG2" t="n">
        <v>0.4451388888888889</v>
      </c>
      <c r="AH2" t="n">
        <v>126153.8883537131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76.11472711668999</v>
      </c>
      <c r="AB3" t="n">
        <v>104.1435275857827</v>
      </c>
      <c r="AC3" t="n">
        <v>94.20421547938092</v>
      </c>
      <c r="AD3" t="n">
        <v>76114.72711668999</v>
      </c>
      <c r="AE3" t="n">
        <v>104143.5275857828</v>
      </c>
      <c r="AF3" t="n">
        <v>5.308497618231178e-06</v>
      </c>
      <c r="AG3" t="n">
        <v>0.3879166666666667</v>
      </c>
      <c r="AH3" t="n">
        <v>94204.21547938092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258.9931028854772</v>
      </c>
      <c r="AB2" t="n">
        <v>354.3657893372059</v>
      </c>
      <c r="AC2" t="n">
        <v>320.5456157583712</v>
      </c>
      <c r="AD2" t="n">
        <v>258993.1028854772</v>
      </c>
      <c r="AE2" t="n">
        <v>354365.7893372059</v>
      </c>
      <c r="AF2" t="n">
        <v>2.228739365068757e-06</v>
      </c>
      <c r="AG2" t="n">
        <v>1.187222222222222</v>
      </c>
      <c r="AH2" t="n">
        <v>320545.6157583712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88.77603153946805</v>
      </c>
      <c r="AB2" t="n">
        <v>121.4672828743477</v>
      </c>
      <c r="AC2" t="n">
        <v>109.874615877254</v>
      </c>
      <c r="AD2" t="n">
        <v>88776.03153946805</v>
      </c>
      <c r="AE2" t="n">
        <v>121467.2828743477</v>
      </c>
      <c r="AF2" t="n">
        <v>4.729487204864744e-06</v>
      </c>
      <c r="AG2" t="n">
        <v>0.4795833333333334</v>
      </c>
      <c r="AH2" t="n">
        <v>109874.615877254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80.41423432916424</v>
      </c>
      <c r="AB2" t="n">
        <v>110.0263030347583</v>
      </c>
      <c r="AC2" t="n">
        <v>99.52554709603528</v>
      </c>
      <c r="AD2" t="n">
        <v>80414.23432916425</v>
      </c>
      <c r="AE2" t="n">
        <v>110026.3030347583</v>
      </c>
      <c r="AF2" t="n">
        <v>5.048104901645632e-06</v>
      </c>
      <c r="AG2" t="n">
        <v>0.4325</v>
      </c>
      <c r="AH2" t="n">
        <v>99525.54709603528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