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2097.677588063156</v>
      </c>
      <c r="AB2" t="n">
        <v>2870.135018991837</v>
      </c>
      <c r="AC2" t="n">
        <v>2596.213361039055</v>
      </c>
      <c r="AD2" t="n">
        <v>2097677.588063156</v>
      </c>
      <c r="AE2" t="n">
        <v>2870135.018991837</v>
      </c>
      <c r="AF2" t="n">
        <v>1.080274185677441e-06</v>
      </c>
      <c r="AG2" t="n">
        <v>1.875694444444445</v>
      </c>
      <c r="AH2" t="n">
        <v>2596213.361039055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637.9125200609893</v>
      </c>
      <c r="AB3" t="n">
        <v>872.8200526616182</v>
      </c>
      <c r="AC3" t="n">
        <v>789.5193318462303</v>
      </c>
      <c r="AD3" t="n">
        <v>637912.5200609893</v>
      </c>
      <c r="AE3" t="n">
        <v>872820.0526616182</v>
      </c>
      <c r="AF3" t="n">
        <v>2.047342055610696e-06</v>
      </c>
      <c r="AG3" t="n">
        <v>0.9897222222222223</v>
      </c>
      <c r="AH3" t="n">
        <v>789519.3318462303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448.1786954026352</v>
      </c>
      <c r="AB4" t="n">
        <v>613.2178632984724</v>
      </c>
      <c r="AC4" t="n">
        <v>554.6932110819421</v>
      </c>
      <c r="AD4" t="n">
        <v>448178.6954026352</v>
      </c>
      <c r="AE4" t="n">
        <v>613217.8632984724</v>
      </c>
      <c r="AF4" t="n">
        <v>2.406071862846459e-06</v>
      </c>
      <c r="AG4" t="n">
        <v>0.8420833333333334</v>
      </c>
      <c r="AH4" t="n">
        <v>554693.2110819421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435.4608203447293</v>
      </c>
      <c r="AB5" t="n">
        <v>595.8167055711964</v>
      </c>
      <c r="AC5" t="n">
        <v>538.9527954254791</v>
      </c>
      <c r="AD5" t="n">
        <v>435460.8203447293</v>
      </c>
      <c r="AE5" t="n">
        <v>595816.7055711964</v>
      </c>
      <c r="AF5" t="n">
        <v>2.437145245905108e-06</v>
      </c>
      <c r="AG5" t="n">
        <v>0.8313888888888888</v>
      </c>
      <c r="AH5" t="n">
        <v>538952.7954254791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1210.233244340402</v>
      </c>
      <c r="AB2" t="n">
        <v>1655.894516629079</v>
      </c>
      <c r="AC2" t="n">
        <v>1497.85826802455</v>
      </c>
      <c r="AD2" t="n">
        <v>1210233.244340402</v>
      </c>
      <c r="AE2" t="n">
        <v>1655894.516629079</v>
      </c>
      <c r="AF2" t="n">
        <v>1.434149038700109e-06</v>
      </c>
      <c r="AG2" t="n">
        <v>1.461527777777778</v>
      </c>
      <c r="AH2" t="n">
        <v>1497858.26802455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459.7171926080759</v>
      </c>
      <c r="AB3" t="n">
        <v>629.0053442175265</v>
      </c>
      <c r="AC3" t="n">
        <v>568.9739569799503</v>
      </c>
      <c r="AD3" t="n">
        <v>459717.1926080759</v>
      </c>
      <c r="AE3" t="n">
        <v>629005.3442175265</v>
      </c>
      <c r="AF3" t="n">
        <v>2.342961572747469e-06</v>
      </c>
      <c r="AG3" t="n">
        <v>0.8945833333333333</v>
      </c>
      <c r="AH3" t="n">
        <v>568973.9569799503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411.2819199490339</v>
      </c>
      <c r="AB4" t="n">
        <v>562.7340673520042</v>
      </c>
      <c r="AC4" t="n">
        <v>509.0275177661522</v>
      </c>
      <c r="AD4" t="n">
        <v>411281.9199490339</v>
      </c>
      <c r="AE4" t="n">
        <v>562734.0673520042</v>
      </c>
      <c r="AF4" t="n">
        <v>2.458110022345299e-06</v>
      </c>
      <c r="AG4" t="n">
        <v>0.8526388888888889</v>
      </c>
      <c r="AH4" t="n">
        <v>509027.5177661522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390.6145536611129</v>
      </c>
      <c r="AB2" t="n">
        <v>534.4560650170204</v>
      </c>
      <c r="AC2" t="n">
        <v>483.4483282855937</v>
      </c>
      <c r="AD2" t="n">
        <v>390614.5536611129</v>
      </c>
      <c r="AE2" t="n">
        <v>534456.0650170203</v>
      </c>
      <c r="AF2" t="n">
        <v>2.336207657984981e-06</v>
      </c>
      <c r="AG2" t="n">
        <v>1.001111111111111</v>
      </c>
      <c r="AH2" t="n">
        <v>483448.3282855937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394.1938418532968</v>
      </c>
      <c r="AB3" t="n">
        <v>539.3534050286167</v>
      </c>
      <c r="AC3" t="n">
        <v>487.8782730399432</v>
      </c>
      <c r="AD3" t="n">
        <v>394193.8418532967</v>
      </c>
      <c r="AE3" t="n">
        <v>539353.4050286168</v>
      </c>
      <c r="AF3" t="n">
        <v>2.335870858783945e-06</v>
      </c>
      <c r="AG3" t="n">
        <v>1.00125</v>
      </c>
      <c r="AH3" t="n">
        <v>487878.2730399432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512.1885792395602</v>
      </c>
      <c r="AB2" t="n">
        <v>700.7990102809258</v>
      </c>
      <c r="AC2" t="n">
        <v>633.9157363173018</v>
      </c>
      <c r="AD2" t="n">
        <v>512188.5792395602</v>
      </c>
      <c r="AE2" t="n">
        <v>700799.0102809258</v>
      </c>
      <c r="AF2" t="n">
        <v>2.139925226048541e-06</v>
      </c>
      <c r="AG2" t="n">
        <v>1.045694444444444</v>
      </c>
      <c r="AH2" t="n">
        <v>633915.7363173019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389.0845783976393</v>
      </c>
      <c r="AB3" t="n">
        <v>532.3626853637909</v>
      </c>
      <c r="AC3" t="n">
        <v>481.5547378483916</v>
      </c>
      <c r="AD3" t="n">
        <v>389084.5783976393</v>
      </c>
      <c r="AE3" t="n">
        <v>532362.6853637908</v>
      </c>
      <c r="AF3" t="n">
        <v>2.429909823420172e-06</v>
      </c>
      <c r="AG3" t="n">
        <v>0.9208333333333333</v>
      </c>
      <c r="AH3" t="n">
        <v>481554.7378483916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410.1701743878745</v>
      </c>
      <c r="AB2" t="n">
        <v>561.2129280284732</v>
      </c>
      <c r="AC2" t="n">
        <v>507.6515538447267</v>
      </c>
      <c r="AD2" t="n">
        <v>410170.1743878745</v>
      </c>
      <c r="AE2" t="n">
        <v>561212.9280284733</v>
      </c>
      <c r="AF2" t="n">
        <v>2.191636245511075e-06</v>
      </c>
      <c r="AG2" t="n">
        <v>1.108333333333333</v>
      </c>
      <c r="AH2" t="n">
        <v>507651.5538447266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1379.669294149024</v>
      </c>
      <c r="AB2" t="n">
        <v>1887.724394968196</v>
      </c>
      <c r="AC2" t="n">
        <v>1707.562628150259</v>
      </c>
      <c r="AD2" t="n">
        <v>1379669.294149024</v>
      </c>
      <c r="AE2" t="n">
        <v>1887724.394968196</v>
      </c>
      <c r="AF2" t="n">
        <v>1.341849960433919e-06</v>
      </c>
      <c r="AG2" t="n">
        <v>1.548055555555556</v>
      </c>
      <c r="AH2" t="n">
        <v>1707562.628150259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500.8572492697242</v>
      </c>
      <c r="AB3" t="n">
        <v>685.2949847131994</v>
      </c>
      <c r="AC3" t="n">
        <v>619.8913931897226</v>
      </c>
      <c r="AD3" t="n">
        <v>500857.2492697242</v>
      </c>
      <c r="AE3" t="n">
        <v>685294.9847131993</v>
      </c>
      <c r="AF3" t="n">
        <v>2.266727374090111e-06</v>
      </c>
      <c r="AG3" t="n">
        <v>0.9163888888888889</v>
      </c>
      <c r="AH3" t="n">
        <v>619891.3931897227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415.9636818131959</v>
      </c>
      <c r="AB4" t="n">
        <v>569.1398604793069</v>
      </c>
      <c r="AC4" t="n">
        <v>514.8219509879723</v>
      </c>
      <c r="AD4" t="n">
        <v>415963.6818131959</v>
      </c>
      <c r="AE4" t="n">
        <v>569139.8604793069</v>
      </c>
      <c r="AF4" t="n">
        <v>2.456518680353e-06</v>
      </c>
      <c r="AG4" t="n">
        <v>0.8455555555555556</v>
      </c>
      <c r="AH4" t="n">
        <v>514821.9509879723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433.0152119998596</v>
      </c>
      <c r="AB2" t="n">
        <v>592.4705163411203</v>
      </c>
      <c r="AC2" t="n">
        <v>535.9259617991153</v>
      </c>
      <c r="AD2" t="n">
        <v>433015.2119998596</v>
      </c>
      <c r="AE2" t="n">
        <v>592470.5163411202</v>
      </c>
      <c r="AF2" t="n">
        <v>2.06568396139735e-06</v>
      </c>
      <c r="AG2" t="n">
        <v>1.203472222222222</v>
      </c>
      <c r="AH2" t="n">
        <v>535925.9617991153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804.8968992429241</v>
      </c>
      <c r="AB2" t="n">
        <v>1101.295447089226</v>
      </c>
      <c r="AC2" t="n">
        <v>996.1893552968975</v>
      </c>
      <c r="AD2" t="n">
        <v>804896.8992429241</v>
      </c>
      <c r="AE2" t="n">
        <v>1101295.447089226</v>
      </c>
      <c r="AF2" t="n">
        <v>1.750035737055992e-06</v>
      </c>
      <c r="AG2" t="n">
        <v>1.234027777777778</v>
      </c>
      <c r="AH2" t="n">
        <v>996189.3552968975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396.5392548070215</v>
      </c>
      <c r="AB3" t="n">
        <v>542.5625025042199</v>
      </c>
      <c r="AC3" t="n">
        <v>490.7810987564712</v>
      </c>
      <c r="AD3" t="n">
        <v>396539.2548070215</v>
      </c>
      <c r="AE3" t="n">
        <v>542562.5025042199</v>
      </c>
      <c r="AF3" t="n">
        <v>2.458912940542289e-06</v>
      </c>
      <c r="AG3" t="n">
        <v>0.8781944444444444</v>
      </c>
      <c r="AH3" t="n">
        <v>490781.0987564712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398.576970414025</v>
      </c>
      <c r="AB4" t="n">
        <v>545.3505948953899</v>
      </c>
      <c r="AC4" t="n">
        <v>493.3030995229402</v>
      </c>
      <c r="AD4" t="n">
        <v>398576.970414025</v>
      </c>
      <c r="AE4" t="n">
        <v>545350.5948953899</v>
      </c>
      <c r="AF4" t="n">
        <v>2.460623326424796e-06</v>
      </c>
      <c r="AG4" t="n">
        <v>0.8776388888888889</v>
      </c>
      <c r="AH4" t="n">
        <v>493303.0995229402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1060.699398535374</v>
      </c>
      <c r="AB2" t="n">
        <v>1451.295711830954</v>
      </c>
      <c r="AC2" t="n">
        <v>1312.786086000131</v>
      </c>
      <c r="AD2" t="n">
        <v>1060699.398535374</v>
      </c>
      <c r="AE2" t="n">
        <v>1451295.711830954</v>
      </c>
      <c r="AF2" t="n">
        <v>1.531715389005731e-06</v>
      </c>
      <c r="AG2" t="n">
        <v>1.381388888888889</v>
      </c>
      <c r="AH2" t="n">
        <v>1312786.086000131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426.2819417648857</v>
      </c>
      <c r="AB3" t="n">
        <v>583.2577589547108</v>
      </c>
      <c r="AC3" t="n">
        <v>527.5924570474787</v>
      </c>
      <c r="AD3" t="n">
        <v>426281.9417648857</v>
      </c>
      <c r="AE3" t="n">
        <v>583257.7589547108</v>
      </c>
      <c r="AF3" t="n">
        <v>2.408787747719277e-06</v>
      </c>
      <c r="AG3" t="n">
        <v>0.8784722222222222</v>
      </c>
      <c r="AH3" t="n">
        <v>527592.4570474786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406.5489580562132</v>
      </c>
      <c r="AB4" t="n">
        <v>556.2582200867048</v>
      </c>
      <c r="AC4" t="n">
        <v>503.1697162749443</v>
      </c>
      <c r="AD4" t="n">
        <v>406548.9580562132</v>
      </c>
      <c r="AE4" t="n">
        <v>556258.2200867048</v>
      </c>
      <c r="AF4" t="n">
        <v>2.461195753867872e-06</v>
      </c>
      <c r="AG4" t="n">
        <v>0.8597222222222222</v>
      </c>
      <c r="AH4" t="n">
        <v>503169.7162749443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1819.562861207501</v>
      </c>
      <c r="AB2" t="n">
        <v>2489.606180152123</v>
      </c>
      <c r="AC2" t="n">
        <v>2252.001660502624</v>
      </c>
      <c r="AD2" t="n">
        <v>1819562.861207501</v>
      </c>
      <c r="AE2" t="n">
        <v>2489606.180152123</v>
      </c>
      <c r="AF2" t="n">
        <v>1.163464607123942e-06</v>
      </c>
      <c r="AG2" t="n">
        <v>1.755416666666667</v>
      </c>
      <c r="AH2" t="n">
        <v>2252001.660502623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591.2846338729202</v>
      </c>
      <c r="AB3" t="n">
        <v>809.0217217019448</v>
      </c>
      <c r="AC3" t="n">
        <v>731.8098240518283</v>
      </c>
      <c r="AD3" t="n">
        <v>591284.6338729202</v>
      </c>
      <c r="AE3" t="n">
        <v>809021.7217019448</v>
      </c>
      <c r="AF3" t="n">
        <v>2.116058606738312e-06</v>
      </c>
      <c r="AG3" t="n">
        <v>0.9651388888888888</v>
      </c>
      <c r="AH3" t="n">
        <v>731809.8240518282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430.8953978047087</v>
      </c>
      <c r="AB4" t="n">
        <v>589.5700930397127</v>
      </c>
      <c r="AC4" t="n">
        <v>533.3023508268244</v>
      </c>
      <c r="AD4" t="n">
        <v>430895.3978047087</v>
      </c>
      <c r="AE4" t="n">
        <v>589570.0930397126</v>
      </c>
      <c r="AF4" t="n">
        <v>2.436481935722522e-06</v>
      </c>
      <c r="AG4" t="n">
        <v>0.8381944444444445</v>
      </c>
      <c r="AH4" t="n">
        <v>533302.3508268244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429.0495860860117</v>
      </c>
      <c r="AB5" t="n">
        <v>587.0445720147256</v>
      </c>
      <c r="AC5" t="n">
        <v>531.0178619838712</v>
      </c>
      <c r="AD5" t="n">
        <v>429049.5860860117</v>
      </c>
      <c r="AE5" t="n">
        <v>587044.5720147257</v>
      </c>
      <c r="AF5" t="n">
        <v>2.443834467365115e-06</v>
      </c>
      <c r="AG5" t="n">
        <v>0.8356944444444445</v>
      </c>
      <c r="AH5" t="n">
        <v>531017.8619838712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598.8813781704515</v>
      </c>
      <c r="AB2" t="n">
        <v>819.4159223945322</v>
      </c>
      <c r="AC2" t="n">
        <v>741.2120168186675</v>
      </c>
      <c r="AD2" t="n">
        <v>598881.3781704515</v>
      </c>
      <c r="AE2" t="n">
        <v>819415.9223945322</v>
      </c>
      <c r="AF2" t="n">
        <v>2.002260056481875e-06</v>
      </c>
      <c r="AG2" t="n">
        <v>1.103611111111111</v>
      </c>
      <c r="AH2" t="n">
        <v>741212.0168186675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390.3376011530229</v>
      </c>
      <c r="AB3" t="n">
        <v>534.0771263771693</v>
      </c>
      <c r="AC3" t="n">
        <v>483.1055550176862</v>
      </c>
      <c r="AD3" t="n">
        <v>390337.6011530229</v>
      </c>
      <c r="AE3" t="n">
        <v>534077.1263771693</v>
      </c>
      <c r="AF3" t="n">
        <v>2.444519945010368e-06</v>
      </c>
      <c r="AG3" t="n">
        <v>0.9038888888888889</v>
      </c>
      <c r="AH3" t="n">
        <v>483105.5550176862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396.6476344013954</v>
      </c>
      <c r="AB2" t="n">
        <v>542.7107922466125</v>
      </c>
      <c r="AC2" t="n">
        <v>490.9152359339759</v>
      </c>
      <c r="AD2" t="n">
        <v>396647.6344013954</v>
      </c>
      <c r="AE2" t="n">
        <v>542710.7922466125</v>
      </c>
      <c r="AF2" t="n">
        <v>2.352989840354872e-06</v>
      </c>
      <c r="AG2" t="n">
        <v>0.9781944444444446</v>
      </c>
      <c r="AH2" t="n">
        <v>490915.2359339759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389.6405104044596</v>
      </c>
      <c r="AB3" t="n">
        <v>533.1233360615115</v>
      </c>
      <c r="AC3" t="n">
        <v>482.2427931111017</v>
      </c>
      <c r="AD3" t="n">
        <v>389640.5104044596</v>
      </c>
      <c r="AE3" t="n">
        <v>533123.3360615115</v>
      </c>
      <c r="AF3" t="n">
        <v>2.380829990589369e-06</v>
      </c>
      <c r="AG3" t="n">
        <v>0.9666666666666666</v>
      </c>
      <c r="AH3" t="n">
        <v>482242.7931111017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397.2951688545703</v>
      </c>
      <c r="AB2" t="n">
        <v>543.5967774526503</v>
      </c>
      <c r="AC2" t="n">
        <v>491.7166639554375</v>
      </c>
      <c r="AD2" t="n">
        <v>397295.1688545703</v>
      </c>
      <c r="AE2" t="n">
        <v>543596.7774526502</v>
      </c>
      <c r="AF2" t="n">
        <v>2.277206033541809e-06</v>
      </c>
      <c r="AG2" t="n">
        <v>1.045555555555556</v>
      </c>
      <c r="AH2" t="n">
        <v>491716.6639554375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478.5973230512687</v>
      </c>
      <c r="AB2" t="n">
        <v>654.8379716224727</v>
      </c>
      <c r="AC2" t="n">
        <v>592.3411546816886</v>
      </c>
      <c r="AD2" t="n">
        <v>478597.3230512687</v>
      </c>
      <c r="AE2" t="n">
        <v>654837.9716224726</v>
      </c>
      <c r="AF2" t="n">
        <v>1.86438102845858e-06</v>
      </c>
      <c r="AG2" t="n">
        <v>1.370555555555556</v>
      </c>
      <c r="AH2" t="n">
        <v>592341.1546816886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922.8080288188788</v>
      </c>
      <c r="AB2" t="n">
        <v>1262.626656446954</v>
      </c>
      <c r="AC2" t="n">
        <v>1142.123340463299</v>
      </c>
      <c r="AD2" t="n">
        <v>922808.0288188788</v>
      </c>
      <c r="AE2" t="n">
        <v>1262626.656446954</v>
      </c>
      <c r="AF2" t="n">
        <v>1.639635894883975e-06</v>
      </c>
      <c r="AG2" t="n">
        <v>1.303333333333333</v>
      </c>
      <c r="AH2" t="n">
        <v>1142123.340463299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405.0321392397865</v>
      </c>
      <c r="AB3" t="n">
        <v>554.1828416647465</v>
      </c>
      <c r="AC3" t="n">
        <v>501.2924090567657</v>
      </c>
      <c r="AD3" t="n">
        <v>405032.1392397865</v>
      </c>
      <c r="AE3" t="n">
        <v>554182.8416647465</v>
      </c>
      <c r="AF3" t="n">
        <v>2.448529091149464e-06</v>
      </c>
      <c r="AG3" t="n">
        <v>0.8727777777777779</v>
      </c>
      <c r="AH3" t="n">
        <v>501292.4090567657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403.3978821154074</v>
      </c>
      <c r="AB4" t="n">
        <v>551.9467789688351</v>
      </c>
      <c r="AC4" t="n">
        <v>499.2697530462184</v>
      </c>
      <c r="AD4" t="n">
        <v>403397.8821154074</v>
      </c>
      <c r="AE4" t="n">
        <v>551946.7789688351</v>
      </c>
      <c r="AF4" t="n">
        <v>2.45791514497716e-06</v>
      </c>
      <c r="AG4" t="n">
        <v>0.8694444444444445</v>
      </c>
      <c r="AH4" t="n">
        <v>499269.7530462184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1584.059519019893</v>
      </c>
      <c r="AB2" t="n">
        <v>2167.380117696847</v>
      </c>
      <c r="AC2" t="n">
        <v>1960.52840120096</v>
      </c>
      <c r="AD2" t="n">
        <v>1584059.519019893</v>
      </c>
      <c r="AE2" t="n">
        <v>2167380.117696847</v>
      </c>
      <c r="AF2" t="n">
        <v>1.250244453296612e-06</v>
      </c>
      <c r="AG2" t="n">
        <v>1.647083333333333</v>
      </c>
      <c r="AH2" t="n">
        <v>1960528.40120096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545.9648560437577</v>
      </c>
      <c r="AB3" t="n">
        <v>747.0132023085952</v>
      </c>
      <c r="AC3" t="n">
        <v>675.7193107198763</v>
      </c>
      <c r="AD3" t="n">
        <v>545964.8560437576</v>
      </c>
      <c r="AE3" t="n">
        <v>747013.2023085952</v>
      </c>
      <c r="AF3" t="n">
        <v>2.188372614587843e-06</v>
      </c>
      <c r="AG3" t="n">
        <v>0.9411111111111112</v>
      </c>
      <c r="AH3" t="n">
        <v>675719.3107198763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422.9762448028497</v>
      </c>
      <c r="AB4" t="n">
        <v>578.7347585341962</v>
      </c>
      <c r="AC4" t="n">
        <v>523.5011254390267</v>
      </c>
      <c r="AD4" t="n">
        <v>422976.2448028497</v>
      </c>
      <c r="AE4" t="n">
        <v>578734.7585341962</v>
      </c>
      <c r="AF4" t="n">
        <v>2.446072431930053e-06</v>
      </c>
      <c r="AG4" t="n">
        <v>0.8419444444444444</v>
      </c>
      <c r="AH4" t="n">
        <v>523501.1254390267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424.6178715167846</v>
      </c>
      <c r="AB5" t="n">
        <v>580.9809046276612</v>
      </c>
      <c r="AC5" t="n">
        <v>525.5329025018174</v>
      </c>
      <c r="AD5" t="n">
        <v>424617.8715167847</v>
      </c>
      <c r="AE5" t="n">
        <v>580980.9046276612</v>
      </c>
      <c r="AF5" t="n">
        <v>2.447555169659294e-06</v>
      </c>
      <c r="AG5" t="n">
        <v>0.8413888888888889</v>
      </c>
      <c r="AH5" t="n">
        <v>525532.9025018173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572.7080732033543</v>
      </c>
      <c r="AB2" t="n">
        <v>783.6044518538283</v>
      </c>
      <c r="AC2" t="n">
        <v>708.8183427646537</v>
      </c>
      <c r="AD2" t="n">
        <v>572708.0732033543</v>
      </c>
      <c r="AE2" t="n">
        <v>783604.4518538283</v>
      </c>
      <c r="AF2" t="n">
        <v>1.536187852671345e-06</v>
      </c>
      <c r="AG2" t="n">
        <v>1.7225</v>
      </c>
      <c r="AH2" t="n">
        <v>708818.3427646537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436.7271348186056</v>
      </c>
      <c r="AB2" t="n">
        <v>597.5493329002056</v>
      </c>
      <c r="AC2" t="n">
        <v>540.5200632339653</v>
      </c>
      <c r="AD2" t="n">
        <v>436727.1348186056</v>
      </c>
      <c r="AE2" t="n">
        <v>597549.3329002056</v>
      </c>
      <c r="AF2" t="n">
        <v>2.280644233932084e-06</v>
      </c>
      <c r="AG2" t="n">
        <v>0.9944444444444444</v>
      </c>
      <c r="AH2" t="n">
        <v>540520.0632339653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388.63578906994</v>
      </c>
      <c r="AB3" t="n">
        <v>531.748632006445</v>
      </c>
      <c r="AC3" t="n">
        <v>480.9992888816413</v>
      </c>
      <c r="AD3" t="n">
        <v>388635.78906994</v>
      </c>
      <c r="AE3" t="n">
        <v>531748.632006445</v>
      </c>
      <c r="AF3" t="n">
        <v>2.409487732469418e-06</v>
      </c>
      <c r="AG3" t="n">
        <v>0.9413888888888889</v>
      </c>
      <c r="AH3" t="n">
        <v>480999.2888816413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696.957769109112</v>
      </c>
      <c r="AB2" t="n">
        <v>953.6083673018039</v>
      </c>
      <c r="AC2" t="n">
        <v>862.5973231242684</v>
      </c>
      <c r="AD2" t="n">
        <v>696957.769109112</v>
      </c>
      <c r="AE2" t="n">
        <v>953608.3673018039</v>
      </c>
      <c r="AF2" t="n">
        <v>1.871106778201217e-06</v>
      </c>
      <c r="AG2" t="n">
        <v>1.167083333333333</v>
      </c>
      <c r="AH2" t="n">
        <v>862597.3231242684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393.6142055229328</v>
      </c>
      <c r="AB3" t="n">
        <v>538.5603210296626</v>
      </c>
      <c r="AC3" t="n">
        <v>487.1608798647488</v>
      </c>
      <c r="AD3" t="n">
        <v>393614.2055229328</v>
      </c>
      <c r="AE3" t="n">
        <v>538560.3210296626</v>
      </c>
      <c r="AF3" t="n">
        <v>2.4525161442871e-06</v>
      </c>
      <c r="AG3" t="n">
        <v>0.8904166666666666</v>
      </c>
      <c r="AH3" t="n">
        <v>487160.8798647489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