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7.521343400872231</v>
      </c>
      <c r="AB2" t="n">
        <v>10.29103385937269</v>
      </c>
      <c r="AC2" t="n">
        <v>9.308872031364455</v>
      </c>
      <c r="AD2" t="n">
        <v>7521.343400872232</v>
      </c>
      <c r="AE2" t="n">
        <v>10291.03385937268</v>
      </c>
      <c r="AF2" t="n">
        <v>5.157072866086672e-06</v>
      </c>
      <c r="AG2" t="n">
        <v>0.06291666666666668</v>
      </c>
      <c r="AH2" t="n">
        <v>9308.872031364455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7.573754972440342</v>
      </c>
      <c r="AB3" t="n">
        <v>10.36274568382717</v>
      </c>
      <c r="AC3" t="n">
        <v>9.373739779941403</v>
      </c>
      <c r="AD3" t="n">
        <v>7573.754972440342</v>
      </c>
      <c r="AE3" t="n">
        <v>10362.74568382717</v>
      </c>
      <c r="AF3" t="n">
        <v>5.152007758763684e-06</v>
      </c>
      <c r="AG3" t="n">
        <v>0.06291666666666668</v>
      </c>
      <c r="AH3" t="n">
        <v>9373.739779941403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7.033793589533679</v>
      </c>
      <c r="AB2" t="n">
        <v>9.62394669832287</v>
      </c>
      <c r="AC2" t="n">
        <v>8.705450732700541</v>
      </c>
      <c r="AD2" t="n">
        <v>7033.793589533679</v>
      </c>
      <c r="AE2" t="n">
        <v>9623.94669832287</v>
      </c>
      <c r="AF2" t="n">
        <v>5.466783567475424e-06</v>
      </c>
      <c r="AG2" t="n">
        <v>0.06138888888888889</v>
      </c>
      <c r="AH2" t="n">
        <v>8705.450732700541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6.443253450866389</v>
      </c>
      <c r="AB2" t="n">
        <v>8.81594362780999</v>
      </c>
      <c r="AC2" t="n">
        <v>7.974562341195573</v>
      </c>
      <c r="AD2" t="n">
        <v>6443.253450866389</v>
      </c>
      <c r="AE2" t="n">
        <v>8815.943627809989</v>
      </c>
      <c r="AF2" t="n">
        <v>6.002354529052176e-06</v>
      </c>
      <c r="AG2" t="n">
        <v>0.06236111111111112</v>
      </c>
      <c r="AH2" t="n">
        <v>7974.562341195573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6.489847721232355</v>
      </c>
      <c r="AB2" t="n">
        <v>8.879695964118527</v>
      </c>
      <c r="AC2" t="n">
        <v>8.03223024400398</v>
      </c>
      <c r="AD2" t="n">
        <v>6489.847721232355</v>
      </c>
      <c r="AE2" t="n">
        <v>8879.695964118528</v>
      </c>
      <c r="AF2" t="n">
        <v>5.905993856726895e-06</v>
      </c>
      <c r="AG2" t="n">
        <v>0.06055555555555556</v>
      </c>
      <c r="AH2" t="n">
        <v>8032.23024400398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6.606554343740252</v>
      </c>
      <c r="AB2" t="n">
        <v>9.039379113765865</v>
      </c>
      <c r="AC2" t="n">
        <v>8.17667345796616</v>
      </c>
      <c r="AD2" t="n">
        <v>6606.554343740252</v>
      </c>
      <c r="AE2" t="n">
        <v>9039.379113765865</v>
      </c>
      <c r="AF2" t="n">
        <v>5.905423416010766e-06</v>
      </c>
      <c r="AG2" t="n">
        <v>0.06583333333333334</v>
      </c>
      <c r="AH2" t="n">
        <v>8176.67345796616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7.142416561607557</v>
      </c>
      <c r="AB2" t="n">
        <v>9.77256944082095</v>
      </c>
      <c r="AC2" t="n">
        <v>8.839889129248375</v>
      </c>
      <c r="AD2" t="n">
        <v>7142.416561607557</v>
      </c>
      <c r="AE2" t="n">
        <v>9772.569440820951</v>
      </c>
      <c r="AF2" t="n">
        <v>5.394942762903031e-06</v>
      </c>
      <c r="AG2" t="n">
        <v>0.06166666666666668</v>
      </c>
      <c r="AH2" t="n">
        <v>8839.889129248375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6.78960269603532</v>
      </c>
      <c r="AB2" t="n">
        <v>9.289833944898128</v>
      </c>
      <c r="AC2" t="n">
        <v>8.403225231531467</v>
      </c>
      <c r="AD2" t="n">
        <v>6789.60269603532</v>
      </c>
      <c r="AE2" t="n">
        <v>9289.833944898128</v>
      </c>
      <c r="AF2" t="n">
        <v>5.754747441072158e-06</v>
      </c>
      <c r="AG2" t="n">
        <v>0.06916666666666667</v>
      </c>
      <c r="AH2" t="n">
        <v>8403.225231531467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6.698532602740515</v>
      </c>
      <c r="AB2" t="n">
        <v>9.16522782552382</v>
      </c>
      <c r="AC2" t="n">
        <v>8.290511345304086</v>
      </c>
      <c r="AD2" t="n">
        <v>6698.532602740515</v>
      </c>
      <c r="AE2" t="n">
        <v>9165.22782552382</v>
      </c>
      <c r="AF2" t="n">
        <v>5.716594746970414e-06</v>
      </c>
      <c r="AG2" t="n">
        <v>0.06041666666666666</v>
      </c>
      <c r="AH2" t="n">
        <v>8290.511345304087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6.87177907489051</v>
      </c>
      <c r="AB2" t="n">
        <v>9.402271291813225</v>
      </c>
      <c r="AC2" t="n">
        <v>8.50493171586413</v>
      </c>
      <c r="AD2" t="n">
        <v>6871.77907489051</v>
      </c>
      <c r="AE2" t="n">
        <v>9402.271291813226</v>
      </c>
      <c r="AF2" t="n">
        <v>5.560318821648208e-06</v>
      </c>
      <c r="AG2" t="n">
        <v>0.06083333333333333</v>
      </c>
      <c r="AH2" t="n">
        <v>8504.93171586413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7.503016989108208</v>
      </c>
      <c r="AB2" t="n">
        <v>10.26595885429304</v>
      </c>
      <c r="AC2" t="n">
        <v>9.286190149576552</v>
      </c>
      <c r="AD2" t="n">
        <v>7503.016989108209</v>
      </c>
      <c r="AE2" t="n">
        <v>10265.95885429305</v>
      </c>
      <c r="AF2" t="n">
        <v>5.196063521947158e-06</v>
      </c>
      <c r="AG2" t="n">
        <v>0.06291666666666668</v>
      </c>
      <c r="AH2" t="n">
        <v>9286.190149576552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6.595462478088294</v>
      </c>
      <c r="AB2" t="n">
        <v>9.024202733842355</v>
      </c>
      <c r="AC2" t="n">
        <v>8.162945490442318</v>
      </c>
      <c r="AD2" t="n">
        <v>6595.462478088294</v>
      </c>
      <c r="AE2" t="n">
        <v>9024.202733842354</v>
      </c>
      <c r="AF2" t="n">
        <v>5.826529038475006e-06</v>
      </c>
      <c r="AG2" t="n">
        <v>0.06069444444444445</v>
      </c>
      <c r="AH2" t="n">
        <v>8162.945490442319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6.324187015847991</v>
      </c>
      <c r="AB2" t="n">
        <v>8.65303167857822</v>
      </c>
      <c r="AC2" t="n">
        <v>7.827198479749642</v>
      </c>
      <c r="AD2" t="n">
        <v>6324.187015847991</v>
      </c>
      <c r="AE2" t="n">
        <v>8653.03167857822</v>
      </c>
      <c r="AF2" t="n">
        <v>6.045077649774638e-06</v>
      </c>
      <c r="AG2" t="n">
        <v>0.06097222222222222</v>
      </c>
      <c r="AH2" t="n">
        <v>7827.198479749642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6.430882379769722</v>
      </c>
      <c r="AB2" t="n">
        <v>8.799016982562476</v>
      </c>
      <c r="AC2" t="n">
        <v>7.959251151213733</v>
      </c>
      <c r="AD2" t="n">
        <v>6430.882379769722</v>
      </c>
      <c r="AE2" t="n">
        <v>8799.016982562476</v>
      </c>
      <c r="AF2" t="n">
        <v>6.011604504903663e-06</v>
      </c>
      <c r="AG2" t="n">
        <v>0.06333333333333332</v>
      </c>
      <c r="AH2" t="n">
        <v>7959.251151213733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7.311255915000678</v>
      </c>
      <c r="AB2" t="n">
        <v>10.00358289279887</v>
      </c>
      <c r="AC2" t="n">
        <v>9.048854981599629</v>
      </c>
      <c r="AD2" t="n">
        <v>7311.255915000678</v>
      </c>
      <c r="AE2" t="n">
        <v>10003.58289279887</v>
      </c>
      <c r="AF2" t="n">
        <v>5.368180942291191e-06</v>
      </c>
      <c r="AG2" t="n">
        <v>0.07611111111111112</v>
      </c>
      <c r="AH2" t="n">
        <v>9048.854981599628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6.579492909245309</v>
      </c>
      <c r="AB2" t="n">
        <v>9.002352465223838</v>
      </c>
      <c r="AC2" t="n">
        <v>8.143180580793642</v>
      </c>
      <c r="AD2" t="n">
        <v>6579.492909245309</v>
      </c>
      <c r="AE2" t="n">
        <v>9002.352465223837</v>
      </c>
      <c r="AF2" t="n">
        <v>5.704751194632352e-06</v>
      </c>
      <c r="AG2" t="n">
        <v>0.06</v>
      </c>
      <c r="AH2" t="n">
        <v>8143.180580793643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7.211102320494541</v>
      </c>
      <c r="AB2" t="n">
        <v>9.866548326331486</v>
      </c>
      <c r="AC2" t="n">
        <v>8.924898801826261</v>
      </c>
      <c r="AD2" t="n">
        <v>7211.10232049454</v>
      </c>
      <c r="AE2" t="n">
        <v>9866.548326331485</v>
      </c>
      <c r="AF2" t="n">
        <v>5.331189436439493e-06</v>
      </c>
      <c r="AG2" t="n">
        <v>0.06180555555555556</v>
      </c>
      <c r="AH2" t="n">
        <v>8924.898801826261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8.573596445009839</v>
      </c>
      <c r="AB2" t="n">
        <v>11.73077289648279</v>
      </c>
      <c r="AC2" t="n">
        <v>10.61120439546349</v>
      </c>
      <c r="AD2" t="n">
        <v>8573.596445009838</v>
      </c>
      <c r="AE2" t="n">
        <v>11730.77289648279</v>
      </c>
      <c r="AF2" t="n">
        <v>4.543412274608416e-06</v>
      </c>
      <c r="AG2" t="n">
        <v>0.09319444444444444</v>
      </c>
      <c r="AH2" t="n">
        <v>10611.20439546349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6.383713770136515</v>
      </c>
      <c r="AB2" t="n">
        <v>8.73447880993044</v>
      </c>
      <c r="AC2" t="n">
        <v>7.900872411197615</v>
      </c>
      <c r="AD2" t="n">
        <v>6383.713770136515</v>
      </c>
      <c r="AE2" t="n">
        <v>8734.478809930441</v>
      </c>
      <c r="AF2" t="n">
        <v>5.992656453744177e-06</v>
      </c>
      <c r="AG2" t="n">
        <v>0.06055555555555556</v>
      </c>
      <c r="AH2" t="n">
        <v>7900.872411197615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6.619933922524727</v>
      </c>
      <c r="AB2" t="n">
        <v>9.057685643724053</v>
      </c>
      <c r="AC2" t="n">
        <v>8.193232838398568</v>
      </c>
      <c r="AD2" t="n">
        <v>6619.933922524728</v>
      </c>
      <c r="AE2" t="n">
        <v>9057.685643724053</v>
      </c>
      <c r="AF2" t="n">
        <v>5.781793839288072e-06</v>
      </c>
      <c r="AG2" t="n">
        <v>0.06041666666666666</v>
      </c>
      <c r="AH2" t="n">
        <v>8193.232838398568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