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29.88503905475467</v>
      </c>
      <c r="AB2" t="n">
        <v>40.89002886948693</v>
      </c>
      <c r="AC2" t="n">
        <v>36.98754190376368</v>
      </c>
      <c r="AD2" t="n">
        <v>29885.03905475467</v>
      </c>
      <c r="AE2" t="n">
        <v>40890.02886948692</v>
      </c>
      <c r="AF2" t="n">
        <v>3.049404682013945e-06</v>
      </c>
      <c r="AG2" t="n">
        <v>0.10625</v>
      </c>
      <c r="AH2" t="n">
        <v>36987.54190376367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19.87059643136083</v>
      </c>
      <c r="AB3" t="n">
        <v>27.18782666619833</v>
      </c>
      <c r="AC3" t="n">
        <v>24.59305864755459</v>
      </c>
      <c r="AD3" t="n">
        <v>19870.59643136083</v>
      </c>
      <c r="AE3" t="n">
        <v>27187.82666619833</v>
      </c>
      <c r="AF3" t="n">
        <v>3.684853906719039e-06</v>
      </c>
      <c r="AG3" t="n">
        <v>0.08791666666666667</v>
      </c>
      <c r="AH3" t="n">
        <v>24593.05864755459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19.52842354207348</v>
      </c>
      <c r="AB4" t="n">
        <v>26.71965062347516</v>
      </c>
      <c r="AC4" t="n">
        <v>24.16956466925834</v>
      </c>
      <c r="AD4" t="n">
        <v>19528.42354207348</v>
      </c>
      <c r="AE4" t="n">
        <v>26719.65062347517</v>
      </c>
      <c r="AF4" t="n">
        <v>3.707121705733462e-06</v>
      </c>
      <c r="AG4" t="n">
        <v>0.08749999999999999</v>
      </c>
      <c r="AH4" t="n">
        <v>24169.56466925834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22.45891864548122</v>
      </c>
      <c r="AB2" t="n">
        <v>30.72928330825776</v>
      </c>
      <c r="AC2" t="n">
        <v>27.79652363817203</v>
      </c>
      <c r="AD2" t="n">
        <v>22458.91864548122</v>
      </c>
      <c r="AE2" t="n">
        <v>30729.28330825776</v>
      </c>
      <c r="AF2" t="n">
        <v>3.532048149593133e-06</v>
      </c>
      <c r="AG2" t="n">
        <v>0.095</v>
      </c>
      <c r="AH2" t="n">
        <v>27796.52363817202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17.75947266122114</v>
      </c>
      <c r="AB3" t="n">
        <v>24.29929398752535</v>
      </c>
      <c r="AC3" t="n">
        <v>21.98020347376772</v>
      </c>
      <c r="AD3" t="n">
        <v>17759.47266122114</v>
      </c>
      <c r="AE3" t="n">
        <v>24299.29398752535</v>
      </c>
      <c r="AF3" t="n">
        <v>3.902116854921857e-06</v>
      </c>
      <c r="AG3" t="n">
        <v>0.08597222222222223</v>
      </c>
      <c r="AH3" t="n">
        <v>21980.20347376772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14.03474221545241</v>
      </c>
      <c r="AB2" t="n">
        <v>19.20295346833012</v>
      </c>
      <c r="AC2" t="n">
        <v>17.37025054083801</v>
      </c>
      <c r="AD2" t="n">
        <v>14034.74221545241</v>
      </c>
      <c r="AE2" t="n">
        <v>19202.95346833011</v>
      </c>
      <c r="AF2" t="n">
        <v>4.340533383269263e-06</v>
      </c>
      <c r="AG2" t="n">
        <v>0.08624999999999999</v>
      </c>
      <c r="AH2" t="n">
        <v>17370.25054083801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14.98247318722444</v>
      </c>
      <c r="AB2" t="n">
        <v>20.49968079447768</v>
      </c>
      <c r="AC2" t="n">
        <v>18.5432200313404</v>
      </c>
      <c r="AD2" t="n">
        <v>14982.47318722444</v>
      </c>
      <c r="AE2" t="n">
        <v>20499.68079447768</v>
      </c>
      <c r="AF2" t="n">
        <v>4.238956179765519e-06</v>
      </c>
      <c r="AG2" t="n">
        <v>0.08444444444444445</v>
      </c>
      <c r="AH2" t="n">
        <v>18543.2200313404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13.40784933062027</v>
      </c>
      <c r="AB2" t="n">
        <v>18.34521096677686</v>
      </c>
      <c r="AC2" t="n">
        <v>16.59436977976236</v>
      </c>
      <c r="AD2" t="n">
        <v>13407.84933062027</v>
      </c>
      <c r="AE2" t="n">
        <v>18345.21096677686</v>
      </c>
      <c r="AF2" t="n">
        <v>4.34545273029042e-06</v>
      </c>
      <c r="AG2" t="n">
        <v>0.08944444444444445</v>
      </c>
      <c r="AH2" t="n">
        <v>16594.36977976236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24.39285586365561</v>
      </c>
      <c r="AB2" t="n">
        <v>33.37538152943969</v>
      </c>
      <c r="AC2" t="n">
        <v>30.19008195895441</v>
      </c>
      <c r="AD2" t="n">
        <v>24392.85586365561</v>
      </c>
      <c r="AE2" t="n">
        <v>33375.38152943969</v>
      </c>
      <c r="AF2" t="n">
        <v>3.391464455504557e-06</v>
      </c>
      <c r="AG2" t="n">
        <v>0.09805555555555555</v>
      </c>
      <c r="AH2" t="n">
        <v>30190.08195895441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18.14660567848647</v>
      </c>
      <c r="AB3" t="n">
        <v>24.82898646082872</v>
      </c>
      <c r="AC3" t="n">
        <v>22.45934284086033</v>
      </c>
      <c r="AD3" t="n">
        <v>18146.60567848647</v>
      </c>
      <c r="AE3" t="n">
        <v>24828.98646082872</v>
      </c>
      <c r="AF3" t="n">
        <v>3.855458583597533e-06</v>
      </c>
      <c r="AG3" t="n">
        <v>0.08624999999999999</v>
      </c>
      <c r="AH3" t="n">
        <v>22459.34284086033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13.21113536799389</v>
      </c>
      <c r="AB2" t="n">
        <v>18.07605824471528</v>
      </c>
      <c r="AC2" t="n">
        <v>16.35090461572938</v>
      </c>
      <c r="AD2" t="n">
        <v>13211.13536799389</v>
      </c>
      <c r="AE2" t="n">
        <v>18076.05824471528</v>
      </c>
      <c r="AF2" t="n">
        <v>4.286198462086544e-06</v>
      </c>
      <c r="AG2" t="n">
        <v>0.09277777777777778</v>
      </c>
      <c r="AH2" t="n">
        <v>16350.90461572938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17.82126243175815</v>
      </c>
      <c r="AB2" t="n">
        <v>24.3838374775428</v>
      </c>
      <c r="AC2" t="n">
        <v>22.05667825175755</v>
      </c>
      <c r="AD2" t="n">
        <v>17821.26243175815</v>
      </c>
      <c r="AE2" t="n">
        <v>24383.8374775428</v>
      </c>
      <c r="AF2" t="n">
        <v>3.928687956683203e-06</v>
      </c>
      <c r="AG2" t="n">
        <v>0.08791666666666667</v>
      </c>
      <c r="AH2" t="n">
        <v>22056.67825175755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16.43236049963485</v>
      </c>
      <c r="AB3" t="n">
        <v>22.4834805800633</v>
      </c>
      <c r="AC3" t="n">
        <v>20.33768874935825</v>
      </c>
      <c r="AD3" t="n">
        <v>16432.36049963485</v>
      </c>
      <c r="AE3" t="n">
        <v>22483.4805800633</v>
      </c>
      <c r="AF3" t="n">
        <v>4.07693798539388e-06</v>
      </c>
      <c r="AG3" t="n">
        <v>0.08472222222222221</v>
      </c>
      <c r="AH3" t="n">
        <v>20337.68874935825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21.17450874377904</v>
      </c>
      <c r="AB2" t="n">
        <v>28.97189701659163</v>
      </c>
      <c r="AC2" t="n">
        <v>26.20685982767013</v>
      </c>
      <c r="AD2" t="n">
        <v>21174.50874377904</v>
      </c>
      <c r="AE2" t="n">
        <v>28971.89701659163</v>
      </c>
      <c r="AF2" t="n">
        <v>3.633800515625866e-06</v>
      </c>
      <c r="AG2" t="n">
        <v>0.09319444444444444</v>
      </c>
      <c r="AH2" t="n">
        <v>26206.85982767013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17.12313405856204</v>
      </c>
      <c r="AB3" t="n">
        <v>23.42862743812614</v>
      </c>
      <c r="AC3" t="n">
        <v>21.19263211783319</v>
      </c>
      <c r="AD3" t="n">
        <v>17123.13405856205</v>
      </c>
      <c r="AE3" t="n">
        <v>23428.62743812614</v>
      </c>
      <c r="AF3" t="n">
        <v>3.964799732133664e-06</v>
      </c>
      <c r="AG3" t="n">
        <v>0.08541666666666667</v>
      </c>
      <c r="AH3" t="n">
        <v>21192.63211783319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28.4236613636329</v>
      </c>
      <c r="AB2" t="n">
        <v>38.89050744107021</v>
      </c>
      <c r="AC2" t="n">
        <v>35.17885199412316</v>
      </c>
      <c r="AD2" t="n">
        <v>28423.66136363289</v>
      </c>
      <c r="AE2" t="n">
        <v>38890.50744107021</v>
      </c>
      <c r="AF2" t="n">
        <v>3.135448885819313e-06</v>
      </c>
      <c r="AG2" t="n">
        <v>0.1041666666666667</v>
      </c>
      <c r="AH2" t="n">
        <v>35178.85199412316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19.12628991629147</v>
      </c>
      <c r="AB3" t="n">
        <v>26.16943365579939</v>
      </c>
      <c r="AC3" t="n">
        <v>23.67185963674154</v>
      </c>
      <c r="AD3" t="n">
        <v>19126.28991629147</v>
      </c>
      <c r="AE3" t="n">
        <v>26169.4336557994</v>
      </c>
      <c r="AF3" t="n">
        <v>3.748497092153417e-06</v>
      </c>
      <c r="AG3" t="n">
        <v>0.08722222222222223</v>
      </c>
      <c r="AH3" t="n">
        <v>23671.85963674154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19.01651379393319</v>
      </c>
      <c r="AB4" t="n">
        <v>26.01923312220881</v>
      </c>
      <c r="AC4" t="n">
        <v>23.53599403126861</v>
      </c>
      <c r="AD4" t="n">
        <v>19016.51379393319</v>
      </c>
      <c r="AE4" t="n">
        <v>26019.23312220881</v>
      </c>
      <c r="AF4" t="n">
        <v>3.75082637417779e-06</v>
      </c>
      <c r="AG4" t="n">
        <v>0.08708333333333333</v>
      </c>
      <c r="AH4" t="n">
        <v>23535.99403126862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15.5365704806941</v>
      </c>
      <c r="AB2" t="n">
        <v>21.25782115617422</v>
      </c>
      <c r="AC2" t="n">
        <v>19.22900454113008</v>
      </c>
      <c r="AD2" t="n">
        <v>15536.5704806941</v>
      </c>
      <c r="AE2" t="n">
        <v>21257.82115617422</v>
      </c>
      <c r="AF2" t="n">
        <v>4.166686314391953e-06</v>
      </c>
      <c r="AG2" t="n">
        <v>0.08486111111111111</v>
      </c>
      <c r="AH2" t="n">
        <v>19229.00454113009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15.3965642647597</v>
      </c>
      <c r="AB3" t="n">
        <v>21.06625847496419</v>
      </c>
      <c r="AC3" t="n">
        <v>19.05572433331522</v>
      </c>
      <c r="AD3" t="n">
        <v>15396.5642647597</v>
      </c>
      <c r="AE3" t="n">
        <v>21066.25847496419</v>
      </c>
      <c r="AF3" t="n">
        <v>4.19817267307453e-06</v>
      </c>
      <c r="AG3" t="n">
        <v>0.08416666666666667</v>
      </c>
      <c r="AH3" t="n">
        <v>19055.72433331521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14.34938000719733</v>
      </c>
      <c r="AB2" t="n">
        <v>19.63345477581704</v>
      </c>
      <c r="AC2" t="n">
        <v>17.75966540776154</v>
      </c>
      <c r="AD2" t="n">
        <v>14349.38000719733</v>
      </c>
      <c r="AE2" t="n">
        <v>19633.45477581704</v>
      </c>
      <c r="AF2" t="n">
        <v>4.307587130854098e-06</v>
      </c>
      <c r="AG2" t="n">
        <v>0.08555555555555555</v>
      </c>
      <c r="AH2" t="n">
        <v>17759.66540776154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13.67360549146763</v>
      </c>
      <c r="AB2" t="n">
        <v>18.70883027036721</v>
      </c>
      <c r="AC2" t="n">
        <v>16.92328576737005</v>
      </c>
      <c r="AD2" t="n">
        <v>13673.60549146764</v>
      </c>
      <c r="AE2" t="n">
        <v>18708.83027036721</v>
      </c>
      <c r="AF2" t="n">
        <v>4.361346685932148e-06</v>
      </c>
      <c r="AG2" t="n">
        <v>0.08736111111111111</v>
      </c>
      <c r="AH2" t="n">
        <v>16923.28576737005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13.42990741034234</v>
      </c>
      <c r="AB2" t="n">
        <v>18.37539180458512</v>
      </c>
      <c r="AC2" t="n">
        <v>16.62167020077003</v>
      </c>
      <c r="AD2" t="n">
        <v>13429.90741034234</v>
      </c>
      <c r="AE2" t="n">
        <v>18375.39180458512</v>
      </c>
      <c r="AF2" t="n">
        <v>4.085866552181612e-06</v>
      </c>
      <c r="AG2" t="n">
        <v>0.1</v>
      </c>
      <c r="AH2" t="n">
        <v>16621.67020077003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19.43783471952465</v>
      </c>
      <c r="AB2" t="n">
        <v>26.59570299996766</v>
      </c>
      <c r="AC2" t="n">
        <v>24.05744643297644</v>
      </c>
      <c r="AD2" t="n">
        <v>19437.83471952465</v>
      </c>
      <c r="AE2" t="n">
        <v>26595.70299996766</v>
      </c>
      <c r="AF2" t="n">
        <v>3.781896510938389e-06</v>
      </c>
      <c r="AG2" t="n">
        <v>0.09041666666666666</v>
      </c>
      <c r="AH2" t="n">
        <v>24057.44643297644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16.93955087378776</v>
      </c>
      <c r="AB3" t="n">
        <v>23.17744082561008</v>
      </c>
      <c r="AC3" t="n">
        <v>20.96541840306675</v>
      </c>
      <c r="AD3" t="n">
        <v>16939.55087378776</v>
      </c>
      <c r="AE3" t="n">
        <v>23177.44082561008</v>
      </c>
      <c r="AF3" t="n">
        <v>4.012725732416349e-06</v>
      </c>
      <c r="AG3" t="n">
        <v>0.08527777777777777</v>
      </c>
      <c r="AH3" t="n">
        <v>20965.41840306675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25.70384609178893</v>
      </c>
      <c r="AB2" t="n">
        <v>35.16913619636998</v>
      </c>
      <c r="AC2" t="n">
        <v>31.81264319802868</v>
      </c>
      <c r="AD2" t="n">
        <v>25703.84609178893</v>
      </c>
      <c r="AE2" t="n">
        <v>35169.13619636997</v>
      </c>
      <c r="AF2" t="n">
        <v>3.298913519035301e-06</v>
      </c>
      <c r="AG2" t="n">
        <v>0.09986111111111112</v>
      </c>
      <c r="AH2" t="n">
        <v>31812.64319802868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18.4091559226637</v>
      </c>
      <c r="AB3" t="n">
        <v>25.1882192880037</v>
      </c>
      <c r="AC3" t="n">
        <v>22.78429099106233</v>
      </c>
      <c r="AD3" t="n">
        <v>18409.1559226637</v>
      </c>
      <c r="AE3" t="n">
        <v>25188.2192880037</v>
      </c>
      <c r="AF3" t="n">
        <v>3.820078038011012e-06</v>
      </c>
      <c r="AG3" t="n">
        <v>0.08624999999999999</v>
      </c>
      <c r="AH3" t="n">
        <v>22784.29099106233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18.50522711779643</v>
      </c>
      <c r="AB4" t="n">
        <v>25.31966813554567</v>
      </c>
      <c r="AC4" t="n">
        <v>22.9031945450849</v>
      </c>
      <c r="AD4" t="n">
        <v>18505.22711779643</v>
      </c>
      <c r="AE4" t="n">
        <v>25319.66813554567</v>
      </c>
      <c r="AF4" t="n">
        <v>3.819745904759661e-06</v>
      </c>
      <c r="AG4" t="n">
        <v>0.08624999999999999</v>
      </c>
      <c r="AH4" t="n">
        <v>22903.19454508491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14.09899077603027</v>
      </c>
      <c r="AB2" t="n">
        <v>19.29086118335548</v>
      </c>
      <c r="AC2" t="n">
        <v>17.44976846692281</v>
      </c>
      <c r="AD2" t="n">
        <v>14098.99077603027</v>
      </c>
      <c r="AE2" t="n">
        <v>19290.86118335548</v>
      </c>
      <c r="AF2" t="n">
        <v>3.638747571074198e-06</v>
      </c>
      <c r="AG2" t="n">
        <v>0.1163888888888889</v>
      </c>
      <c r="AH2" t="n">
        <v>17449.76846692281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14.77201538512721</v>
      </c>
      <c r="AB2" t="n">
        <v>20.21172314523319</v>
      </c>
      <c r="AC2" t="n">
        <v>18.28274465561985</v>
      </c>
      <c r="AD2" t="n">
        <v>14772.01538512721</v>
      </c>
      <c r="AE2" t="n">
        <v>20211.72314523319</v>
      </c>
      <c r="AF2" t="n">
        <v>4.266173169313254e-06</v>
      </c>
      <c r="AG2" t="n">
        <v>0.08500000000000001</v>
      </c>
      <c r="AH2" t="n">
        <v>18282.74465561986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16.45071276282007</v>
      </c>
      <c r="AB2" t="n">
        <v>22.50859095619696</v>
      </c>
      <c r="AC2" t="n">
        <v>20.36040262643698</v>
      </c>
      <c r="AD2" t="n">
        <v>16450.71276282007</v>
      </c>
      <c r="AE2" t="n">
        <v>22508.59095619696</v>
      </c>
      <c r="AF2" t="n">
        <v>4.068469425453851e-06</v>
      </c>
      <c r="AG2" t="n">
        <v>0.08583333333333333</v>
      </c>
      <c r="AH2" t="n">
        <v>20360.40262643698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15.92029177996092</v>
      </c>
      <c r="AB3" t="n">
        <v>21.78284556695752</v>
      </c>
      <c r="AC3" t="n">
        <v>19.70392135853832</v>
      </c>
      <c r="AD3" t="n">
        <v>15920.29177996092</v>
      </c>
      <c r="AE3" t="n">
        <v>21782.84556695752</v>
      </c>
      <c r="AF3" t="n">
        <v>4.117875071532495e-06</v>
      </c>
      <c r="AG3" t="n">
        <v>0.08486111111111111</v>
      </c>
      <c r="AH3" t="n">
        <v>19703.92135853832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