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20.95495793243273</v>
      </c>
      <c r="AB2" t="n">
        <v>28.67149791061087</v>
      </c>
      <c r="AC2" t="n">
        <v>25.93513039075049</v>
      </c>
      <c r="AD2" t="n">
        <v>20954.95793243274</v>
      </c>
      <c r="AE2" t="n">
        <v>28671.49791061087</v>
      </c>
      <c r="AF2" t="n">
        <v>3.516328216064808e-06</v>
      </c>
      <c r="AG2" t="n">
        <v>0.09222222222222222</v>
      </c>
      <c r="AH2" t="n">
        <v>25935.13039075049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14.96156746375055</v>
      </c>
      <c r="AB3" t="n">
        <v>20.4710766613357</v>
      </c>
      <c r="AC3" t="n">
        <v>18.51734583651342</v>
      </c>
      <c r="AD3" t="n">
        <v>14961.56746375055</v>
      </c>
      <c r="AE3" t="n">
        <v>20471.0766613357</v>
      </c>
      <c r="AF3" t="n">
        <v>4.065483884211912e-06</v>
      </c>
      <c r="AG3" t="n">
        <v>0.07972222222222222</v>
      </c>
      <c r="AH3" t="n">
        <v>18517.34583651342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15.153913763955</v>
      </c>
      <c r="AB2" t="n">
        <v>20.73425335489949</v>
      </c>
      <c r="AC2" t="n">
        <v>18.75540531586872</v>
      </c>
      <c r="AD2" t="n">
        <v>15153.913763955</v>
      </c>
      <c r="AE2" t="n">
        <v>20734.25335489949</v>
      </c>
      <c r="AF2" t="n">
        <v>4.109076196783562e-06</v>
      </c>
      <c r="AG2" t="n">
        <v>0.08166666666666667</v>
      </c>
      <c r="AH2" t="n">
        <v>18755.40531586872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13.4685369368002</v>
      </c>
      <c r="AB3" t="n">
        <v>18.42824642689695</v>
      </c>
      <c r="AC3" t="n">
        <v>16.66948045211167</v>
      </c>
      <c r="AD3" t="n">
        <v>13468.5369368002</v>
      </c>
      <c r="AE3" t="n">
        <v>18428.24642689696</v>
      </c>
      <c r="AF3" t="n">
        <v>4.308236230814053e-06</v>
      </c>
      <c r="AG3" t="n">
        <v>0.07777777777777778</v>
      </c>
      <c r="AH3" t="n">
        <v>16669.48045211167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10.81871657763493</v>
      </c>
      <c r="AB2" t="n">
        <v>14.80264530963539</v>
      </c>
      <c r="AC2" t="n">
        <v>13.38990161691396</v>
      </c>
      <c r="AD2" t="n">
        <v>10818.71657763493</v>
      </c>
      <c r="AE2" t="n">
        <v>14802.64530963539</v>
      </c>
      <c r="AF2" t="n">
        <v>4.818114650338059e-06</v>
      </c>
      <c r="AG2" t="n">
        <v>0.07763888888888888</v>
      </c>
      <c r="AH2" t="n">
        <v>13389.90161691396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11.60312089479982</v>
      </c>
      <c r="AB2" t="n">
        <v>15.87590190185134</v>
      </c>
      <c r="AC2" t="n">
        <v>14.3607281062971</v>
      </c>
      <c r="AD2" t="n">
        <v>11603.12089479982</v>
      </c>
      <c r="AE2" t="n">
        <v>15875.90190185134</v>
      </c>
      <c r="AF2" t="n">
        <v>4.679294568823258e-06</v>
      </c>
      <c r="AG2" t="n">
        <v>0.07652777777777778</v>
      </c>
      <c r="AH2" t="n">
        <v>14360.7281062971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10.82382658433239</v>
      </c>
      <c r="AB2" t="n">
        <v>14.8096370462364</v>
      </c>
      <c r="AC2" t="n">
        <v>13.39622607198675</v>
      </c>
      <c r="AD2" t="n">
        <v>10823.82658433239</v>
      </c>
      <c r="AE2" t="n">
        <v>14809.6370462364</v>
      </c>
      <c r="AF2" t="n">
        <v>4.751913717806799e-06</v>
      </c>
      <c r="AG2" t="n">
        <v>0.08180555555555555</v>
      </c>
      <c r="AH2" t="n">
        <v>13396.22607198675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16.36933756952499</v>
      </c>
      <c r="AB2" t="n">
        <v>22.39724982671518</v>
      </c>
      <c r="AC2" t="n">
        <v>20.25968773808189</v>
      </c>
      <c r="AD2" t="n">
        <v>16369.33756952499</v>
      </c>
      <c r="AE2" t="n">
        <v>22397.24982671518</v>
      </c>
      <c r="AF2" t="n">
        <v>3.969147913281378e-06</v>
      </c>
      <c r="AG2" t="n">
        <v>0.08375</v>
      </c>
      <c r="AH2" t="n">
        <v>20259.68773808189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13.81248301804436</v>
      </c>
      <c r="AB3" t="n">
        <v>18.89884862906551</v>
      </c>
      <c r="AC3" t="n">
        <v>17.09516904061138</v>
      </c>
      <c r="AD3" t="n">
        <v>13812.48301804436</v>
      </c>
      <c r="AE3" t="n">
        <v>18898.84862906551</v>
      </c>
      <c r="AF3" t="n">
        <v>4.248693008917383e-06</v>
      </c>
      <c r="AG3" t="n">
        <v>0.07819444444444444</v>
      </c>
      <c r="AH3" t="n">
        <v>17095.16904061138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10.77367965166874</v>
      </c>
      <c r="AB2" t="n">
        <v>14.7410238006398</v>
      </c>
      <c r="AC2" t="n">
        <v>13.33416117825039</v>
      </c>
      <c r="AD2" t="n">
        <v>10773.67965166874</v>
      </c>
      <c r="AE2" t="n">
        <v>14741.0238006398</v>
      </c>
      <c r="AF2" t="n">
        <v>4.678737480318912e-06</v>
      </c>
      <c r="AG2" t="n">
        <v>0.08500000000000001</v>
      </c>
      <c r="AH2" t="n">
        <v>13334.16117825039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12.51507541699757</v>
      </c>
      <c r="AB2" t="n">
        <v>17.12367831180461</v>
      </c>
      <c r="AC2" t="n">
        <v>15.48941848691822</v>
      </c>
      <c r="AD2" t="n">
        <v>12515.07541699757</v>
      </c>
      <c r="AE2" t="n">
        <v>17123.67831180461</v>
      </c>
      <c r="AF2" t="n">
        <v>4.494496045786562e-06</v>
      </c>
      <c r="AG2" t="n">
        <v>0.07694444444444444</v>
      </c>
      <c r="AH2" t="n">
        <v>15489.41848691822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12.60326525108099</v>
      </c>
      <c r="AB3" t="n">
        <v>17.24434353345334</v>
      </c>
      <c r="AC3" t="n">
        <v>15.59856758917052</v>
      </c>
      <c r="AD3" t="n">
        <v>12603.26525108099</v>
      </c>
      <c r="AE3" t="n">
        <v>17244.34353345334</v>
      </c>
      <c r="AF3" t="n">
        <v>4.489097445982867e-06</v>
      </c>
      <c r="AG3" t="n">
        <v>0.07694444444444444</v>
      </c>
      <c r="AH3" t="n">
        <v>15598.56758917052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13.70308206214549</v>
      </c>
      <c r="AB2" t="n">
        <v>18.74916141478147</v>
      </c>
      <c r="AC2" t="n">
        <v>16.95976776396754</v>
      </c>
      <c r="AD2" t="n">
        <v>13703.08206214549</v>
      </c>
      <c r="AE2" t="n">
        <v>18749.16141478147</v>
      </c>
      <c r="AF2" t="n">
        <v>4.300771615271377e-06</v>
      </c>
      <c r="AG2" t="n">
        <v>0.07875</v>
      </c>
      <c r="AH2" t="n">
        <v>16959.76776396754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13.20725409183037</v>
      </c>
      <c r="AB3" t="n">
        <v>18.07074771143877</v>
      </c>
      <c r="AC3" t="n">
        <v>16.34610091229526</v>
      </c>
      <c r="AD3" t="n">
        <v>13207.25409183037</v>
      </c>
      <c r="AE3" t="n">
        <v>18070.74771143877</v>
      </c>
      <c r="AF3" t="n">
        <v>4.364075611535517e-06</v>
      </c>
      <c r="AG3" t="n">
        <v>0.07763888888888888</v>
      </c>
      <c r="AH3" t="n">
        <v>16346.10091229526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19.53640733091932</v>
      </c>
      <c r="AB2" t="n">
        <v>26.73057439559389</v>
      </c>
      <c r="AC2" t="n">
        <v>24.1794458918977</v>
      </c>
      <c r="AD2" t="n">
        <v>19536.40733091932</v>
      </c>
      <c r="AE2" t="n">
        <v>26730.5743955939</v>
      </c>
      <c r="AF2" t="n">
        <v>3.637750319540021e-06</v>
      </c>
      <c r="AG2" t="n">
        <v>0.08986111111111111</v>
      </c>
      <c r="AH2" t="n">
        <v>24179.4458918977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14.15232149961808</v>
      </c>
      <c r="AB3" t="n">
        <v>19.36383063215071</v>
      </c>
      <c r="AC3" t="n">
        <v>17.51577381394011</v>
      </c>
      <c r="AD3" t="n">
        <v>14152.32149961808</v>
      </c>
      <c r="AE3" t="n">
        <v>19363.8306321507</v>
      </c>
      <c r="AF3" t="n">
        <v>4.174732174512513e-06</v>
      </c>
      <c r="AG3" t="n">
        <v>0.07833333333333332</v>
      </c>
      <c r="AH3" t="n">
        <v>17515.77381394011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11.8031814952201</v>
      </c>
      <c r="AB2" t="n">
        <v>16.14963364139582</v>
      </c>
      <c r="AC2" t="n">
        <v>14.60833527280518</v>
      </c>
      <c r="AD2" t="n">
        <v>11803.1814952201</v>
      </c>
      <c r="AE2" t="n">
        <v>16149.63364139582</v>
      </c>
      <c r="AF2" t="n">
        <v>4.63452727848713e-06</v>
      </c>
      <c r="AG2" t="n">
        <v>0.07625</v>
      </c>
      <c r="AH2" t="n">
        <v>14608.33527280518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11.19760121971304</v>
      </c>
      <c r="AB2" t="n">
        <v>15.32105199213486</v>
      </c>
      <c r="AC2" t="n">
        <v>13.85883229322557</v>
      </c>
      <c r="AD2" t="n">
        <v>11197.60121971304</v>
      </c>
      <c r="AE2" t="n">
        <v>15321.05199213486</v>
      </c>
      <c r="AF2" t="n">
        <v>4.755230232196009e-06</v>
      </c>
      <c r="AG2" t="n">
        <v>0.0775</v>
      </c>
      <c r="AH2" t="n">
        <v>13858.83229322557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10.74740711084911</v>
      </c>
      <c r="AB2" t="n">
        <v>14.70507655122786</v>
      </c>
      <c r="AC2" t="n">
        <v>13.30164468386994</v>
      </c>
      <c r="AD2" t="n">
        <v>10747.40711084911</v>
      </c>
      <c r="AE2" t="n">
        <v>14705.07655122786</v>
      </c>
      <c r="AF2" t="n">
        <v>4.814511372305864e-06</v>
      </c>
      <c r="AG2" t="n">
        <v>0.07916666666666666</v>
      </c>
      <c r="AH2" t="n">
        <v>13301.64468386994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11.09716858607461</v>
      </c>
      <c r="AB2" t="n">
        <v>15.18363563201634</v>
      </c>
      <c r="AC2" t="n">
        <v>13.73453075765127</v>
      </c>
      <c r="AD2" t="n">
        <v>11097.16858607461</v>
      </c>
      <c r="AE2" t="n">
        <v>15183.63563201634</v>
      </c>
      <c r="AF2" t="n">
        <v>4.445046466177043e-06</v>
      </c>
      <c r="AG2" t="n">
        <v>0.09194444444444444</v>
      </c>
      <c r="AH2" t="n">
        <v>13734.53075765128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12.59414158149756</v>
      </c>
      <c r="AB2" t="n">
        <v>17.23186012622191</v>
      </c>
      <c r="AC2" t="n">
        <v>15.58727558080438</v>
      </c>
      <c r="AD2" t="n">
        <v>12594.14158149756</v>
      </c>
      <c r="AE2" t="n">
        <v>17231.86012622191</v>
      </c>
      <c r="AF2" t="n">
        <v>4.457076907592938e-06</v>
      </c>
      <c r="AG2" t="n">
        <v>0.07666666666666666</v>
      </c>
      <c r="AH2" t="n">
        <v>15587.27558080438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12.72738619573009</v>
      </c>
      <c r="AB3" t="n">
        <v>17.41417128574466</v>
      </c>
      <c r="AC3" t="n">
        <v>15.75218721914216</v>
      </c>
      <c r="AD3" t="n">
        <v>12727.38619573009</v>
      </c>
      <c r="AE3" t="n">
        <v>17414.17128574466</v>
      </c>
      <c r="AF3" t="n">
        <v>4.448583298227549e-06</v>
      </c>
      <c r="AG3" t="n">
        <v>0.07680555555555556</v>
      </c>
      <c r="AH3" t="n">
        <v>15752.18721914216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17.86951483376151</v>
      </c>
      <c r="AB2" t="n">
        <v>24.44985854270675</v>
      </c>
      <c r="AC2" t="n">
        <v>22.11639835912505</v>
      </c>
      <c r="AD2" t="n">
        <v>17869.51483376151</v>
      </c>
      <c r="AE2" t="n">
        <v>24449.85854270674</v>
      </c>
      <c r="AF2" t="n">
        <v>3.8020716710271e-06</v>
      </c>
      <c r="AG2" t="n">
        <v>0.08666666666666667</v>
      </c>
      <c r="AH2" t="n">
        <v>22116.39835912505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14.085720226796</v>
      </c>
      <c r="AB3" t="n">
        <v>19.27270383243859</v>
      </c>
      <c r="AC3" t="n">
        <v>17.43334402809298</v>
      </c>
      <c r="AD3" t="n">
        <v>14085.72022679599</v>
      </c>
      <c r="AE3" t="n">
        <v>19272.70383243859</v>
      </c>
      <c r="AF3" t="n">
        <v>4.2051153715405e-06</v>
      </c>
      <c r="AG3" t="n">
        <v>0.07833333333333332</v>
      </c>
      <c r="AH3" t="n">
        <v>17433.34402809298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11.94224257704175</v>
      </c>
      <c r="AB2" t="n">
        <v>16.33990314848524</v>
      </c>
      <c r="AC2" t="n">
        <v>14.78044572518348</v>
      </c>
      <c r="AD2" t="n">
        <v>11942.24257704175</v>
      </c>
      <c r="AE2" t="n">
        <v>16339.90314848524</v>
      </c>
      <c r="AF2" t="n">
        <v>3.922977570594131e-06</v>
      </c>
      <c r="AG2" t="n">
        <v>0.1079166666666667</v>
      </c>
      <c r="AH2" t="n">
        <v>14780.44572518348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11.55094029467473</v>
      </c>
      <c r="AB2" t="n">
        <v>15.80450610271494</v>
      </c>
      <c r="AC2" t="n">
        <v>14.29614622202543</v>
      </c>
      <c r="AD2" t="n">
        <v>11550.94029467473</v>
      </c>
      <c r="AE2" t="n">
        <v>15804.50610271493</v>
      </c>
      <c r="AF2" t="n">
        <v>4.697389007054226e-06</v>
      </c>
      <c r="AG2" t="n">
        <v>0.07722222222222222</v>
      </c>
      <c r="AH2" t="n">
        <v>14296.14622202543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12.05779316098029</v>
      </c>
      <c r="AB2" t="n">
        <v>16.49800455516116</v>
      </c>
      <c r="AC2" t="n">
        <v>14.92345815550344</v>
      </c>
      <c r="AD2" t="n">
        <v>12057.79316098029</v>
      </c>
      <c r="AE2" t="n">
        <v>16498.00455516116</v>
      </c>
      <c r="AF2" t="n">
        <v>4.582776163782716e-06</v>
      </c>
      <c r="AG2" t="n">
        <v>0.07625</v>
      </c>
      <c r="AH2" t="n">
        <v>14923.45815550344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