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  <c r="AA2" t="n">
        <v>18.68794500482579</v>
      </c>
      <c r="AB2" t="n">
        <v>25.5696708095223</v>
      </c>
      <c r="AC2" t="n">
        <v>23.1293373147389</v>
      </c>
      <c r="AD2" t="n">
        <v>18687.94500482579</v>
      </c>
      <c r="AE2" t="n">
        <v>25569.6708095223</v>
      </c>
      <c r="AF2" t="n">
        <v>3.641905531261451e-06</v>
      </c>
      <c r="AG2" t="n">
        <v>0.08902777777777778</v>
      </c>
      <c r="AH2" t="n">
        <v>23129.3373147389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  <c r="AA3" t="n">
        <v>15.79592743133873</v>
      </c>
      <c r="AB3" t="n">
        <v>21.61268477861198</v>
      </c>
      <c r="AC3" t="n">
        <v>19.55000047700606</v>
      </c>
      <c r="AD3" t="n">
        <v>15795.92743133873</v>
      </c>
      <c r="AE3" t="n">
        <v>21612.68477861198</v>
      </c>
      <c r="AF3" t="n">
        <v>3.913810762623105e-06</v>
      </c>
      <c r="AG3" t="n">
        <v>0.08277777777777778</v>
      </c>
      <c r="AH3" t="n">
        <v>19550.00047700606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16.5769</v>
      </c>
      <c r="E2" t="n">
        <v>6.03</v>
      </c>
      <c r="F2" t="n">
        <v>3.32</v>
      </c>
      <c r="G2" t="n">
        <v>4.86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21.9</v>
      </c>
      <c r="Q2" t="n">
        <v>1590.53</v>
      </c>
      <c r="R2" t="n">
        <v>53.16</v>
      </c>
      <c r="S2" t="n">
        <v>27.17</v>
      </c>
      <c r="T2" t="n">
        <v>13062.41</v>
      </c>
      <c r="U2" t="n">
        <v>0.51</v>
      </c>
      <c r="V2" t="n">
        <v>0.72</v>
      </c>
      <c r="W2" t="n">
        <v>0.23</v>
      </c>
      <c r="X2" t="n">
        <v>0.88</v>
      </c>
      <c r="Y2" t="n">
        <v>4</v>
      </c>
      <c r="Z2" t="n">
        <v>10</v>
      </c>
      <c r="AA2" t="n">
        <v>12.83511801773918</v>
      </c>
      <c r="AB2" t="n">
        <v>17.56157471740382</v>
      </c>
      <c r="AC2" t="n">
        <v>15.88552267416947</v>
      </c>
      <c r="AD2" t="n">
        <v>12835.11801773917</v>
      </c>
      <c r="AE2" t="n">
        <v>17561.57471740382</v>
      </c>
      <c r="AF2" t="n">
        <v>4.395270346878364e-06</v>
      </c>
      <c r="AG2" t="n">
        <v>0.08375</v>
      </c>
      <c r="AH2" t="n">
        <v>15885.52267416947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15.9405</v>
      </c>
      <c r="E2" t="n">
        <v>6.27</v>
      </c>
      <c r="F2" t="n">
        <v>3.59</v>
      </c>
      <c r="G2" t="n">
        <v>3.99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20.7</v>
      </c>
      <c r="Q2" t="n">
        <v>1592.7</v>
      </c>
      <c r="R2" t="n">
        <v>60.8</v>
      </c>
      <c r="S2" t="n">
        <v>27.17</v>
      </c>
      <c r="T2" t="n">
        <v>16817.32</v>
      </c>
      <c r="U2" t="n">
        <v>0.45</v>
      </c>
      <c r="V2" t="n">
        <v>0.67</v>
      </c>
      <c r="W2" t="n">
        <v>0.26</v>
      </c>
      <c r="X2" t="n">
        <v>1.15</v>
      </c>
      <c r="Y2" t="n">
        <v>4</v>
      </c>
      <c r="Z2" t="n">
        <v>10</v>
      </c>
      <c r="AA2" t="n">
        <v>12.71906720304045</v>
      </c>
      <c r="AB2" t="n">
        <v>17.40278887293912</v>
      </c>
      <c r="AC2" t="n">
        <v>15.74189112783918</v>
      </c>
      <c r="AD2" t="n">
        <v>12719.06720304045</v>
      </c>
      <c r="AE2" t="n">
        <v>17402.78887293912</v>
      </c>
      <c r="AF2" t="n">
        <v>4.372153300532756e-06</v>
      </c>
      <c r="AG2" t="n">
        <v>0.08708333333333333</v>
      </c>
      <c r="AH2" t="n">
        <v>15741.89112783918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13.1019</v>
      </c>
      <c r="E2" t="n">
        <v>7.63</v>
      </c>
      <c r="F2" t="n">
        <v>4.75</v>
      </c>
      <c r="G2" t="n">
        <v>2.66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18.77</v>
      </c>
      <c r="Q2" t="n">
        <v>1595.57</v>
      </c>
      <c r="R2" t="n">
        <v>94.38</v>
      </c>
      <c r="S2" t="n">
        <v>27.17</v>
      </c>
      <c r="T2" t="n">
        <v>33342.48</v>
      </c>
      <c r="U2" t="n">
        <v>0.29</v>
      </c>
      <c r="V2" t="n">
        <v>0.51</v>
      </c>
      <c r="W2" t="n">
        <v>0.42</v>
      </c>
      <c r="X2" t="n">
        <v>2.3</v>
      </c>
      <c r="Y2" t="n">
        <v>4</v>
      </c>
      <c r="Z2" t="n">
        <v>10</v>
      </c>
      <c r="AA2" t="n">
        <v>14.30127146495255</v>
      </c>
      <c r="AB2" t="n">
        <v>19.5676305459214</v>
      </c>
      <c r="AC2" t="n">
        <v>17.70012334998061</v>
      </c>
      <c r="AD2" t="n">
        <v>14301.27146495255</v>
      </c>
      <c r="AE2" t="n">
        <v>19567.6305459214</v>
      </c>
      <c r="AF2" t="n">
        <v>3.857011159066254e-06</v>
      </c>
      <c r="AG2" t="n">
        <v>0.1059722222222222</v>
      </c>
      <c r="AH2" t="n">
        <v>17700.12334998061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17.1062</v>
      </c>
      <c r="E2" t="n">
        <v>5.85</v>
      </c>
      <c r="F2" t="n">
        <v>2.92</v>
      </c>
      <c r="G2" t="n">
        <v>7.31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24.98</v>
      </c>
      <c r="Q2" t="n">
        <v>1589.25</v>
      </c>
      <c r="R2" t="n">
        <v>41.42</v>
      </c>
      <c r="S2" t="n">
        <v>27.17</v>
      </c>
      <c r="T2" t="n">
        <v>7278.4</v>
      </c>
      <c r="U2" t="n">
        <v>0.66</v>
      </c>
      <c r="V2" t="n">
        <v>0.82</v>
      </c>
      <c r="W2" t="n">
        <v>0.18</v>
      </c>
      <c r="X2" t="n">
        <v>0.49</v>
      </c>
      <c r="Y2" t="n">
        <v>4</v>
      </c>
      <c r="Z2" t="n">
        <v>10</v>
      </c>
      <c r="AA2" t="n">
        <v>13.85915868944</v>
      </c>
      <c r="AB2" t="n">
        <v>18.96271234185163</v>
      </c>
      <c r="AC2" t="n">
        <v>17.15293769028408</v>
      </c>
      <c r="AD2" t="n">
        <v>13859.15868944</v>
      </c>
      <c r="AE2" t="n">
        <v>18962.71234185163</v>
      </c>
      <c r="AF2" t="n">
        <v>4.211402334093732e-06</v>
      </c>
      <c r="AG2" t="n">
        <v>0.08124999999999999</v>
      </c>
      <c r="AH2" t="n">
        <v>17152.93769028408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16.5054</v>
      </c>
      <c r="E2" t="n">
        <v>6.06</v>
      </c>
      <c r="F2" t="n">
        <v>2.86</v>
      </c>
      <c r="G2" t="n">
        <v>7.79</v>
      </c>
      <c r="H2" t="n">
        <v>0.1</v>
      </c>
      <c r="I2" t="n">
        <v>22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29.06</v>
      </c>
      <c r="Q2" t="n">
        <v>1589.08</v>
      </c>
      <c r="R2" t="n">
        <v>40.16</v>
      </c>
      <c r="S2" t="n">
        <v>27.17</v>
      </c>
      <c r="T2" t="n">
        <v>6659.79</v>
      </c>
      <c r="U2" t="n">
        <v>0.68</v>
      </c>
      <c r="V2" t="n">
        <v>0.84</v>
      </c>
      <c r="W2" t="n">
        <v>0.15</v>
      </c>
      <c r="X2" t="n">
        <v>0.42</v>
      </c>
      <c r="Y2" t="n">
        <v>4</v>
      </c>
      <c r="Z2" t="n">
        <v>10</v>
      </c>
      <c r="AA2" t="n">
        <v>16.00861712164028</v>
      </c>
      <c r="AB2" t="n">
        <v>21.90369619607717</v>
      </c>
      <c r="AC2" t="n">
        <v>19.81323817323275</v>
      </c>
      <c r="AD2" t="n">
        <v>16008.61712164029</v>
      </c>
      <c r="AE2" t="n">
        <v>21903.69619607717</v>
      </c>
      <c r="AF2" t="n">
        <v>3.915708690596185e-06</v>
      </c>
      <c r="AG2" t="n">
        <v>0.08416666666666667</v>
      </c>
      <c r="AH2" t="n">
        <v>19813.23817323275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16.8705</v>
      </c>
      <c r="E3" t="n">
        <v>5.93</v>
      </c>
      <c r="F3" t="n">
        <v>2.83</v>
      </c>
      <c r="G3" t="n">
        <v>8.94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27.75</v>
      </c>
      <c r="Q3" t="n">
        <v>1589.81</v>
      </c>
      <c r="R3" t="n">
        <v>38.76</v>
      </c>
      <c r="S3" t="n">
        <v>27.17</v>
      </c>
      <c r="T3" t="n">
        <v>5972.87</v>
      </c>
      <c r="U3" t="n">
        <v>0.7</v>
      </c>
      <c r="V3" t="n">
        <v>0.85</v>
      </c>
      <c r="W3" t="n">
        <v>0.16</v>
      </c>
      <c r="X3" t="n">
        <v>0.39</v>
      </c>
      <c r="Y3" t="n">
        <v>4</v>
      </c>
      <c r="Z3" t="n">
        <v>10</v>
      </c>
      <c r="AA3" t="n">
        <v>15.22866496887341</v>
      </c>
      <c r="AB3" t="n">
        <v>20.83653125122203</v>
      </c>
      <c r="AC3" t="n">
        <v>18.84792195333532</v>
      </c>
      <c r="AD3" t="n">
        <v>15228.66496887341</v>
      </c>
      <c r="AE3" t="n">
        <v>20836.53125122203</v>
      </c>
      <c r="AF3" t="n">
        <v>4.002324297787569e-06</v>
      </c>
      <c r="AG3" t="n">
        <v>0.08236111111111111</v>
      </c>
      <c r="AH3" t="n">
        <v>18847.92195333532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10.7216</v>
      </c>
      <c r="E2" t="n">
        <v>9.33</v>
      </c>
      <c r="F2" t="n">
        <v>5.9</v>
      </c>
      <c r="G2" t="n">
        <v>2.21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17.17</v>
      </c>
      <c r="Q2" t="n">
        <v>1602.08</v>
      </c>
      <c r="R2" t="n">
        <v>128.17</v>
      </c>
      <c r="S2" t="n">
        <v>27.17</v>
      </c>
      <c r="T2" t="n">
        <v>49971.68</v>
      </c>
      <c r="U2" t="n">
        <v>0.21</v>
      </c>
      <c r="V2" t="n">
        <v>0.41</v>
      </c>
      <c r="W2" t="n">
        <v>0.58</v>
      </c>
      <c r="X2" t="n">
        <v>3.45</v>
      </c>
      <c r="Y2" t="n">
        <v>4</v>
      </c>
      <c r="Z2" t="n">
        <v>10</v>
      </c>
      <c r="AA2" t="n">
        <v>16.59694374848013</v>
      </c>
      <c r="AB2" t="n">
        <v>22.70867064202438</v>
      </c>
      <c r="AC2" t="n">
        <v>20.54138698786764</v>
      </c>
      <c r="AD2" t="n">
        <v>16596.94374848013</v>
      </c>
      <c r="AE2" t="n">
        <v>22708.67064202438</v>
      </c>
      <c r="AF2" t="n">
        <v>3.268340157499906e-06</v>
      </c>
      <c r="AG2" t="n">
        <v>0.1295833333333333</v>
      </c>
      <c r="AH2" t="n">
        <v>20541.38698786763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16.7504</v>
      </c>
      <c r="E2" t="n">
        <v>5.97</v>
      </c>
      <c r="F2" t="n">
        <v>3.22</v>
      </c>
      <c r="G2" t="n">
        <v>5.22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22.5</v>
      </c>
      <c r="Q2" t="n">
        <v>1590.87</v>
      </c>
      <c r="R2" t="n">
        <v>49.99</v>
      </c>
      <c r="S2" t="n">
        <v>27.17</v>
      </c>
      <c r="T2" t="n">
        <v>11499.57</v>
      </c>
      <c r="U2" t="n">
        <v>0.54</v>
      </c>
      <c r="V2" t="n">
        <v>0.74</v>
      </c>
      <c r="W2" t="n">
        <v>0.22</v>
      </c>
      <c r="X2" t="n">
        <v>0.78</v>
      </c>
      <c r="Y2" t="n">
        <v>4</v>
      </c>
      <c r="Z2" t="n">
        <v>10</v>
      </c>
      <c r="AA2" t="n">
        <v>12.98116499899491</v>
      </c>
      <c r="AB2" t="n">
        <v>17.76140264028754</v>
      </c>
      <c r="AC2" t="n">
        <v>16.06627930055843</v>
      </c>
      <c r="AD2" t="n">
        <v>12981.16499899491</v>
      </c>
      <c r="AE2" t="n">
        <v>17761.40264028754</v>
      </c>
      <c r="AF2" t="n">
        <v>4.376537668744778e-06</v>
      </c>
      <c r="AG2" t="n">
        <v>0.08291666666666667</v>
      </c>
      <c r="AH2" t="n">
        <v>16066.27930055843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17.0293</v>
      </c>
      <c r="E2" t="n">
        <v>5.87</v>
      </c>
      <c r="F2" t="n">
        <v>3.02</v>
      </c>
      <c r="G2" t="n">
        <v>6.48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24.02</v>
      </c>
      <c r="Q2" t="n">
        <v>1589.53</v>
      </c>
      <c r="R2" t="n">
        <v>44.44</v>
      </c>
      <c r="S2" t="n">
        <v>27.17</v>
      </c>
      <c r="T2" t="n">
        <v>8768.34</v>
      </c>
      <c r="U2" t="n">
        <v>0.61</v>
      </c>
      <c r="V2" t="n">
        <v>0.79</v>
      </c>
      <c r="W2" t="n">
        <v>0.19</v>
      </c>
      <c r="X2" t="n">
        <v>0.58</v>
      </c>
      <c r="Y2" t="n">
        <v>4</v>
      </c>
      <c r="Z2" t="n">
        <v>10</v>
      </c>
      <c r="AA2" t="n">
        <v>13.4885299126821</v>
      </c>
      <c r="AB2" t="n">
        <v>18.45560169852527</v>
      </c>
      <c r="AC2" t="n">
        <v>16.69422497500983</v>
      </c>
      <c r="AD2" t="n">
        <v>13488.5299126821</v>
      </c>
      <c r="AE2" t="n">
        <v>18455.60169852527</v>
      </c>
      <c r="AF2" t="n">
        <v>4.283826724883218e-06</v>
      </c>
      <c r="AG2" t="n">
        <v>0.08152777777777778</v>
      </c>
      <c r="AH2" t="n">
        <v>16694.22497500983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16.839</v>
      </c>
      <c r="E2" t="n">
        <v>5.94</v>
      </c>
      <c r="F2" t="n">
        <v>2.91</v>
      </c>
      <c r="G2" t="n">
        <v>7.92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4</v>
      </c>
      <c r="N2" t="n">
        <v>27.84</v>
      </c>
      <c r="O2" t="n">
        <v>19859.16</v>
      </c>
      <c r="P2" t="n">
        <v>26.56</v>
      </c>
      <c r="Q2" t="n">
        <v>1589.56</v>
      </c>
      <c r="R2" t="n">
        <v>41.3</v>
      </c>
      <c r="S2" t="n">
        <v>27.17</v>
      </c>
      <c r="T2" t="n">
        <v>7226.69</v>
      </c>
      <c r="U2" t="n">
        <v>0.66</v>
      </c>
      <c r="V2" t="n">
        <v>0.82</v>
      </c>
      <c r="W2" t="n">
        <v>0.16</v>
      </c>
      <c r="X2" t="n">
        <v>0.47</v>
      </c>
      <c r="Y2" t="n">
        <v>4</v>
      </c>
      <c r="Z2" t="n">
        <v>10</v>
      </c>
      <c r="AA2" t="n">
        <v>14.779748054269</v>
      </c>
      <c r="AB2" t="n">
        <v>20.22230332429383</v>
      </c>
      <c r="AC2" t="n">
        <v>18.29231507724059</v>
      </c>
      <c r="AD2" t="n">
        <v>14779.748054269</v>
      </c>
      <c r="AE2" t="n">
        <v>20222.30332429383</v>
      </c>
      <c r="AF2" t="n">
        <v>4.066023051696708e-06</v>
      </c>
      <c r="AG2" t="n">
        <v>0.0825</v>
      </c>
      <c r="AH2" t="n">
        <v>18292.31507724059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17.0076</v>
      </c>
      <c r="E3" t="n">
        <v>5.88</v>
      </c>
      <c r="F3" t="n">
        <v>2.88</v>
      </c>
      <c r="G3" t="n">
        <v>8.220000000000001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26.45</v>
      </c>
      <c r="Q3" t="n">
        <v>1590.82</v>
      </c>
      <c r="R3" t="n">
        <v>40.28</v>
      </c>
      <c r="S3" t="n">
        <v>27.17</v>
      </c>
      <c r="T3" t="n">
        <v>6722.11</v>
      </c>
      <c r="U3" t="n">
        <v>0.67</v>
      </c>
      <c r="V3" t="n">
        <v>0.83</v>
      </c>
      <c r="W3" t="n">
        <v>0.16</v>
      </c>
      <c r="X3" t="n">
        <v>0.44</v>
      </c>
      <c r="Y3" t="n">
        <v>4</v>
      </c>
      <c r="Z3" t="n">
        <v>10</v>
      </c>
      <c r="AA3" t="n">
        <v>14.57035357099474</v>
      </c>
      <c r="AB3" t="n">
        <v>19.93580055445748</v>
      </c>
      <c r="AC3" t="n">
        <v>18.03315572964108</v>
      </c>
      <c r="AD3" t="n">
        <v>14570.35357099474</v>
      </c>
      <c r="AE3" t="n">
        <v>19935.80055445748</v>
      </c>
      <c r="AF3" t="n">
        <v>4.10673398978781e-06</v>
      </c>
      <c r="AG3" t="n">
        <v>0.08166666666666667</v>
      </c>
      <c r="AH3" t="n">
        <v>18033.15572964108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16.2948</v>
      </c>
      <c r="E2" t="n">
        <v>6.14</v>
      </c>
      <c r="F2" t="n">
        <v>3.44</v>
      </c>
      <c r="G2" t="n">
        <v>4.39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21.33</v>
      </c>
      <c r="Q2" t="n">
        <v>1590.89</v>
      </c>
      <c r="R2" t="n">
        <v>56.37</v>
      </c>
      <c r="S2" t="n">
        <v>27.17</v>
      </c>
      <c r="T2" t="n">
        <v>14637.38</v>
      </c>
      <c r="U2" t="n">
        <v>0.48</v>
      </c>
      <c r="V2" t="n">
        <v>0.7</v>
      </c>
      <c r="W2" t="n">
        <v>0.25</v>
      </c>
      <c r="X2" t="n">
        <v>0.99</v>
      </c>
      <c r="Y2" t="n">
        <v>4</v>
      </c>
      <c r="Z2" t="n">
        <v>10</v>
      </c>
      <c r="AA2" t="n">
        <v>12.76544725661686</v>
      </c>
      <c r="AB2" t="n">
        <v>17.46624810838324</v>
      </c>
      <c r="AC2" t="n">
        <v>15.7992939029197</v>
      </c>
      <c r="AD2" t="n">
        <v>12765.44725661686</v>
      </c>
      <c r="AE2" t="n">
        <v>17466.24810838324</v>
      </c>
      <c r="AF2" t="n">
        <v>4.390460496830813e-06</v>
      </c>
      <c r="AG2" t="n">
        <v>0.08527777777777777</v>
      </c>
      <c r="AH2" t="n">
        <v>15799.2939029197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16.9117</v>
      </c>
      <c r="E2" t="n">
        <v>5.91</v>
      </c>
      <c r="F2" t="n">
        <v>3.14</v>
      </c>
      <c r="G2" t="n">
        <v>5.72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22.93</v>
      </c>
      <c r="Q2" t="n">
        <v>1591.39</v>
      </c>
      <c r="R2" t="n">
        <v>48.08</v>
      </c>
      <c r="S2" t="n">
        <v>27.17</v>
      </c>
      <c r="T2" t="n">
        <v>10564.59</v>
      </c>
      <c r="U2" t="n">
        <v>0.57</v>
      </c>
      <c r="V2" t="n">
        <v>0.76</v>
      </c>
      <c r="W2" t="n">
        <v>0.2</v>
      </c>
      <c r="X2" t="n">
        <v>0.7</v>
      </c>
      <c r="Y2" t="n">
        <v>4</v>
      </c>
      <c r="Z2" t="n">
        <v>10</v>
      </c>
      <c r="AA2" t="n">
        <v>13.08000251790516</v>
      </c>
      <c r="AB2" t="n">
        <v>17.89663649405842</v>
      </c>
      <c r="AC2" t="n">
        <v>16.18860662513071</v>
      </c>
      <c r="AD2" t="n">
        <v>13080.00251790516</v>
      </c>
      <c r="AE2" t="n">
        <v>17896.63649405842</v>
      </c>
      <c r="AF2" t="n">
        <v>4.359228902550943e-06</v>
      </c>
      <c r="AG2" t="n">
        <v>0.08208333333333334</v>
      </c>
      <c r="AH2" t="n">
        <v>16188.60662513071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15.2977</v>
      </c>
      <c r="E2" t="n">
        <v>6.54</v>
      </c>
      <c r="F2" t="n">
        <v>3.84</v>
      </c>
      <c r="G2" t="n">
        <v>3.54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20.23</v>
      </c>
      <c r="Q2" t="n">
        <v>1593.63</v>
      </c>
      <c r="R2" t="n">
        <v>68.29000000000001</v>
      </c>
      <c r="S2" t="n">
        <v>27.17</v>
      </c>
      <c r="T2" t="n">
        <v>20508.26</v>
      </c>
      <c r="U2" t="n">
        <v>0.4</v>
      </c>
      <c r="V2" t="n">
        <v>0.62</v>
      </c>
      <c r="W2" t="n">
        <v>0.29</v>
      </c>
      <c r="X2" t="n">
        <v>1.39</v>
      </c>
      <c r="Y2" t="n">
        <v>4</v>
      </c>
      <c r="Z2" t="n">
        <v>10</v>
      </c>
      <c r="AA2" t="n">
        <v>12.98865472111559</v>
      </c>
      <c r="AB2" t="n">
        <v>17.77165040851585</v>
      </c>
      <c r="AC2" t="n">
        <v>16.07554903617012</v>
      </c>
      <c r="AD2" t="n">
        <v>12988.65472111559</v>
      </c>
      <c r="AE2" t="n">
        <v>17771.65040851585</v>
      </c>
      <c r="AF2" t="n">
        <v>4.280838725459073e-06</v>
      </c>
      <c r="AG2" t="n">
        <v>0.09083333333333334</v>
      </c>
      <c r="AH2" t="n">
        <v>16075.54903617012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16.8642</v>
      </c>
      <c r="E2" t="n">
        <v>5.93</v>
      </c>
      <c r="F2" t="n">
        <v>2.85</v>
      </c>
      <c r="G2" t="n">
        <v>8.130000000000001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27.17</v>
      </c>
      <c r="Q2" t="n">
        <v>1589.37</v>
      </c>
      <c r="R2" t="n">
        <v>39.72</v>
      </c>
      <c r="S2" t="n">
        <v>27.17</v>
      </c>
      <c r="T2" t="n">
        <v>6440.97</v>
      </c>
      <c r="U2" t="n">
        <v>0.68</v>
      </c>
      <c r="V2" t="n">
        <v>0.84</v>
      </c>
      <c r="W2" t="n">
        <v>0.15</v>
      </c>
      <c r="X2" t="n">
        <v>0.41</v>
      </c>
      <c r="Y2" t="n">
        <v>4</v>
      </c>
      <c r="Z2" t="n">
        <v>10</v>
      </c>
      <c r="AA2" t="n">
        <v>14.9747767187725</v>
      </c>
      <c r="AB2" t="n">
        <v>20.48915014680136</v>
      </c>
      <c r="AC2" t="n">
        <v>18.53369441389627</v>
      </c>
      <c r="AD2" t="n">
        <v>14974.7767187725</v>
      </c>
      <c r="AE2" t="n">
        <v>20489.15014680136</v>
      </c>
      <c r="AF2" t="n">
        <v>4.035528506954917e-06</v>
      </c>
      <c r="AG2" t="n">
        <v>0.08236111111111111</v>
      </c>
      <c r="AH2" t="n">
        <v>18533.69441389627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16.8879</v>
      </c>
      <c r="E3" t="n">
        <v>5.92</v>
      </c>
      <c r="F3" t="n">
        <v>2.87</v>
      </c>
      <c r="G3" t="n">
        <v>8.609999999999999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27.27</v>
      </c>
      <c r="Q3" t="n">
        <v>1590.72</v>
      </c>
      <c r="R3" t="n">
        <v>40.07</v>
      </c>
      <c r="S3" t="n">
        <v>27.17</v>
      </c>
      <c r="T3" t="n">
        <v>6622.4</v>
      </c>
      <c r="U3" t="n">
        <v>0.68</v>
      </c>
      <c r="V3" t="n">
        <v>0.83</v>
      </c>
      <c r="W3" t="n">
        <v>0.16</v>
      </c>
      <c r="X3" t="n">
        <v>0.43</v>
      </c>
      <c r="Y3" t="n">
        <v>4</v>
      </c>
      <c r="Z3" t="n">
        <v>10</v>
      </c>
      <c r="AA3" t="n">
        <v>15.01834749962715</v>
      </c>
      <c r="AB3" t="n">
        <v>20.54876561135217</v>
      </c>
      <c r="AC3" t="n">
        <v>18.58762026219351</v>
      </c>
      <c r="AD3" t="n">
        <v>15018.34749962715</v>
      </c>
      <c r="AE3" t="n">
        <v>20548.76561135217</v>
      </c>
      <c r="AF3" t="n">
        <v>4.041199812182251e-06</v>
      </c>
      <c r="AG3" t="n">
        <v>0.08222222222222222</v>
      </c>
      <c r="AH3" t="n">
        <v>18587.62026219351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14.4619</v>
      </c>
      <c r="E2" t="n">
        <v>6.91</v>
      </c>
      <c r="F2" t="n">
        <v>4.18</v>
      </c>
      <c r="G2" t="n">
        <v>3.09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19.61</v>
      </c>
      <c r="Q2" t="n">
        <v>1594.19</v>
      </c>
      <c r="R2" t="n">
        <v>78.09</v>
      </c>
      <c r="S2" t="n">
        <v>27.17</v>
      </c>
      <c r="T2" t="n">
        <v>25326.07</v>
      </c>
      <c r="U2" t="n">
        <v>0.35</v>
      </c>
      <c r="V2" t="n">
        <v>0.57</v>
      </c>
      <c r="W2" t="n">
        <v>0.34</v>
      </c>
      <c r="X2" t="n">
        <v>1.73</v>
      </c>
      <c r="Y2" t="n">
        <v>4</v>
      </c>
      <c r="Z2" t="n">
        <v>10</v>
      </c>
      <c r="AA2" t="n">
        <v>13.38412646964197</v>
      </c>
      <c r="AB2" t="n">
        <v>18.31275230180896</v>
      </c>
      <c r="AC2" t="n">
        <v>16.56500892422216</v>
      </c>
      <c r="AD2" t="n">
        <v>13384.12646964197</v>
      </c>
      <c r="AE2" t="n">
        <v>18312.75230180896</v>
      </c>
      <c r="AF2" t="n">
        <v>4.141577316535113e-06</v>
      </c>
      <c r="AG2" t="n">
        <v>0.09597222222222222</v>
      </c>
      <c r="AH2" t="n">
        <v>16565.00892422216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17.0406</v>
      </c>
      <c r="E2" t="n">
        <v>5.87</v>
      </c>
      <c r="F2" t="n">
        <v>2.98</v>
      </c>
      <c r="G2" t="n">
        <v>6.88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24.62</v>
      </c>
      <c r="Q2" t="n">
        <v>1589.94</v>
      </c>
      <c r="R2" t="n">
        <v>42.98</v>
      </c>
      <c r="S2" t="n">
        <v>27.17</v>
      </c>
      <c r="T2" t="n">
        <v>8046.93</v>
      </c>
      <c r="U2" t="n">
        <v>0.63</v>
      </c>
      <c r="V2" t="n">
        <v>0.8</v>
      </c>
      <c r="W2" t="n">
        <v>0.19</v>
      </c>
      <c r="X2" t="n">
        <v>0.54</v>
      </c>
      <c r="Y2" t="n">
        <v>4</v>
      </c>
      <c r="Z2" t="n">
        <v>10</v>
      </c>
      <c r="AA2" t="n">
        <v>13.75018875842118</v>
      </c>
      <c r="AB2" t="n">
        <v>18.81361487482391</v>
      </c>
      <c r="AC2" t="n">
        <v>17.01806987624615</v>
      </c>
      <c r="AD2" t="n">
        <v>13750.18875842118</v>
      </c>
      <c r="AE2" t="n">
        <v>18813.61487482391</v>
      </c>
      <c r="AF2" t="n">
        <v>4.239418424647015e-06</v>
      </c>
      <c r="AG2" t="n">
        <v>0.08152777777777778</v>
      </c>
      <c r="AH2" t="n">
        <v>17018.06987624615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16.934</v>
      </c>
      <c r="E2" t="n">
        <v>5.91</v>
      </c>
      <c r="F2" t="n">
        <v>2.93</v>
      </c>
      <c r="G2" t="n">
        <v>7.63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25.81</v>
      </c>
      <c r="Q2" t="n">
        <v>1589.01</v>
      </c>
      <c r="R2" t="n">
        <v>41.7</v>
      </c>
      <c r="S2" t="n">
        <v>27.17</v>
      </c>
      <c r="T2" t="n">
        <v>7423.08</v>
      </c>
      <c r="U2" t="n">
        <v>0.65</v>
      </c>
      <c r="V2" t="n">
        <v>0.82</v>
      </c>
      <c r="W2" t="n">
        <v>0.17</v>
      </c>
      <c r="X2" t="n">
        <v>0.49</v>
      </c>
      <c r="Y2" t="n">
        <v>4</v>
      </c>
      <c r="Z2" t="n">
        <v>10</v>
      </c>
      <c r="AA2" t="n">
        <v>14.38159388191056</v>
      </c>
      <c r="AB2" t="n">
        <v>19.67753122037365</v>
      </c>
      <c r="AC2" t="n">
        <v>17.79953525831246</v>
      </c>
      <c r="AD2" t="n">
        <v>14381.59388191056</v>
      </c>
      <c r="AE2" t="n">
        <v>19677.53122037365</v>
      </c>
      <c r="AF2" t="n">
        <v>4.127800819164201e-06</v>
      </c>
      <c r="AG2" t="n">
        <v>0.08208333333333334</v>
      </c>
      <c r="AH2" t="n">
        <v>17799.53525831246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15.9744</v>
      </c>
      <c r="E2" t="n">
        <v>6.26</v>
      </c>
      <c r="F2" t="n">
        <v>2.9</v>
      </c>
      <c r="G2" t="n">
        <v>7.25</v>
      </c>
      <c r="H2" t="n">
        <v>0.1</v>
      </c>
      <c r="I2" t="n">
        <v>24</v>
      </c>
      <c r="J2" t="n">
        <v>185.69</v>
      </c>
      <c r="K2" t="n">
        <v>53.44</v>
      </c>
      <c r="L2" t="n">
        <v>1</v>
      </c>
      <c r="M2" t="n">
        <v>22</v>
      </c>
      <c r="N2" t="n">
        <v>36.26</v>
      </c>
      <c r="O2" t="n">
        <v>23136.14</v>
      </c>
      <c r="P2" t="n">
        <v>31.3</v>
      </c>
      <c r="Q2" t="n">
        <v>1590.45</v>
      </c>
      <c r="R2" t="n">
        <v>41.51</v>
      </c>
      <c r="S2" t="n">
        <v>27.17</v>
      </c>
      <c r="T2" t="n">
        <v>7325.42</v>
      </c>
      <c r="U2" t="n">
        <v>0.65</v>
      </c>
      <c r="V2" t="n">
        <v>0.83</v>
      </c>
      <c r="W2" t="n">
        <v>0.15</v>
      </c>
      <c r="X2" t="n">
        <v>0.46</v>
      </c>
      <c r="Y2" t="n">
        <v>4</v>
      </c>
      <c r="Z2" t="n">
        <v>10</v>
      </c>
      <c r="AA2" t="n">
        <v>17.4213129084564</v>
      </c>
      <c r="AB2" t="n">
        <v>23.83660889525679</v>
      </c>
      <c r="AC2" t="n">
        <v>21.56167639731108</v>
      </c>
      <c r="AD2" t="n">
        <v>17421.3129084564</v>
      </c>
      <c r="AE2" t="n">
        <v>23836.6088952568</v>
      </c>
      <c r="AF2" t="n">
        <v>3.758473007086087e-06</v>
      </c>
      <c r="AG2" t="n">
        <v>0.08694444444444444</v>
      </c>
      <c r="AH2" t="n">
        <v>21561.67639731108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17.0721</v>
      </c>
      <c r="E3" t="n">
        <v>5.86</v>
      </c>
      <c r="F3" t="n">
        <v>2.72</v>
      </c>
      <c r="G3" t="n">
        <v>9.06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27.16</v>
      </c>
      <c r="Q3" t="n">
        <v>1589.33</v>
      </c>
      <c r="R3" t="n">
        <v>35.24</v>
      </c>
      <c r="S3" t="n">
        <v>27.17</v>
      </c>
      <c r="T3" t="n">
        <v>4220.22</v>
      </c>
      <c r="U3" t="n">
        <v>0.77</v>
      </c>
      <c r="V3" t="n">
        <v>0.88</v>
      </c>
      <c r="W3" t="n">
        <v>0.15</v>
      </c>
      <c r="X3" t="n">
        <v>0.28</v>
      </c>
      <c r="Y3" t="n">
        <v>4</v>
      </c>
      <c r="Z3" t="n">
        <v>10</v>
      </c>
      <c r="AA3" t="n">
        <v>14.80586591089912</v>
      </c>
      <c r="AB3" t="n">
        <v>20.25803892797216</v>
      </c>
      <c r="AC3" t="n">
        <v>18.32464012505999</v>
      </c>
      <c r="AD3" t="n">
        <v>14805.86591089912</v>
      </c>
      <c r="AE3" t="n">
        <v>20258.03892797216</v>
      </c>
      <c r="AF3" t="n">
        <v>4.016740974576471e-06</v>
      </c>
      <c r="AG3" t="n">
        <v>0.0813888888888889</v>
      </c>
      <c r="AH3" t="n">
        <v>18324.64012505999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17.0382</v>
      </c>
      <c r="E2" t="n">
        <v>5.87</v>
      </c>
      <c r="F2" t="n">
        <v>3.07</v>
      </c>
      <c r="G2" t="n">
        <v>6.14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23.33</v>
      </c>
      <c r="Q2" t="n">
        <v>1590.56</v>
      </c>
      <c r="R2" t="n">
        <v>45.66</v>
      </c>
      <c r="S2" t="n">
        <v>27.17</v>
      </c>
      <c r="T2" t="n">
        <v>9368.530000000001</v>
      </c>
      <c r="U2" t="n">
        <v>0.6</v>
      </c>
      <c r="V2" t="n">
        <v>0.78</v>
      </c>
      <c r="W2" t="n">
        <v>0.19</v>
      </c>
      <c r="X2" t="n">
        <v>0.63</v>
      </c>
      <c r="Y2" t="n">
        <v>4</v>
      </c>
      <c r="Z2" t="n">
        <v>10</v>
      </c>
      <c r="AA2" t="n">
        <v>13.18666971115592</v>
      </c>
      <c r="AB2" t="n">
        <v>18.04258325368239</v>
      </c>
      <c r="AC2" t="n">
        <v>16.32062443085739</v>
      </c>
      <c r="AD2" t="n">
        <v>13186.66971115592</v>
      </c>
      <c r="AE2" t="n">
        <v>18042.58325368239</v>
      </c>
      <c r="AF2" t="n">
        <v>4.336870464878371e-06</v>
      </c>
      <c r="AG2" t="n">
        <v>0.08152777777777778</v>
      </c>
      <c r="AH2" t="n">
        <v>16320.62443085739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15.6027</v>
      </c>
      <c r="E2" t="n">
        <v>6.41</v>
      </c>
      <c r="F2" t="n">
        <v>2.92</v>
      </c>
      <c r="G2" t="n">
        <v>7.01</v>
      </c>
      <c r="H2" t="n">
        <v>0.09</v>
      </c>
      <c r="I2" t="n">
        <v>25</v>
      </c>
      <c r="J2" t="n">
        <v>194.77</v>
      </c>
      <c r="K2" t="n">
        <v>54.38</v>
      </c>
      <c r="L2" t="n">
        <v>1</v>
      </c>
      <c r="M2" t="n">
        <v>23</v>
      </c>
      <c r="N2" t="n">
        <v>39.4</v>
      </c>
      <c r="O2" t="n">
        <v>24256.19</v>
      </c>
      <c r="P2" t="n">
        <v>33.45</v>
      </c>
      <c r="Q2" t="n">
        <v>1589.67</v>
      </c>
      <c r="R2" t="n">
        <v>42.32</v>
      </c>
      <c r="S2" t="n">
        <v>27.17</v>
      </c>
      <c r="T2" t="n">
        <v>7722.75</v>
      </c>
      <c r="U2" t="n">
        <v>0.64</v>
      </c>
      <c r="V2" t="n">
        <v>0.82</v>
      </c>
      <c r="W2" t="n">
        <v>0.15</v>
      </c>
      <c r="X2" t="n">
        <v>0.48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16.7676</v>
      </c>
      <c r="E3" t="n">
        <v>5.96</v>
      </c>
      <c r="F3" t="n">
        <v>2.79</v>
      </c>
      <c r="G3" t="n">
        <v>9.83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28.84</v>
      </c>
      <c r="Q3" t="n">
        <v>1589.57</v>
      </c>
      <c r="R3" t="n">
        <v>37.56</v>
      </c>
      <c r="S3" t="n">
        <v>27.17</v>
      </c>
      <c r="T3" t="n">
        <v>5383.35</v>
      </c>
      <c r="U3" t="n">
        <v>0.72</v>
      </c>
      <c r="V3" t="n">
        <v>0.86</v>
      </c>
      <c r="W3" t="n">
        <v>0.15</v>
      </c>
      <c r="X3" t="n">
        <v>0.35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16.5769</v>
      </c>
      <c r="E4" t="n">
        <v>6.03</v>
      </c>
      <c r="F4" t="n">
        <v>3.32</v>
      </c>
      <c r="G4" t="n">
        <v>4.86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21.9</v>
      </c>
      <c r="Q4" t="n">
        <v>1590.53</v>
      </c>
      <c r="R4" t="n">
        <v>53.16</v>
      </c>
      <c r="S4" t="n">
        <v>27.17</v>
      </c>
      <c r="T4" t="n">
        <v>13062.41</v>
      </c>
      <c r="U4" t="n">
        <v>0.51</v>
      </c>
      <c r="V4" t="n">
        <v>0.72</v>
      </c>
      <c r="W4" t="n">
        <v>0.23</v>
      </c>
      <c r="X4" t="n">
        <v>0.88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15.9405</v>
      </c>
      <c r="E5" t="n">
        <v>6.27</v>
      </c>
      <c r="F5" t="n">
        <v>3.59</v>
      </c>
      <c r="G5" t="n">
        <v>3.99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20.7</v>
      </c>
      <c r="Q5" t="n">
        <v>1592.7</v>
      </c>
      <c r="R5" t="n">
        <v>60.8</v>
      </c>
      <c r="S5" t="n">
        <v>27.17</v>
      </c>
      <c r="T5" t="n">
        <v>16817.32</v>
      </c>
      <c r="U5" t="n">
        <v>0.45</v>
      </c>
      <c r="V5" t="n">
        <v>0.67</v>
      </c>
      <c r="W5" t="n">
        <v>0.26</v>
      </c>
      <c r="X5" t="n">
        <v>1.15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13.1019</v>
      </c>
      <c r="E6" t="n">
        <v>7.63</v>
      </c>
      <c r="F6" t="n">
        <v>4.75</v>
      </c>
      <c r="G6" t="n">
        <v>2.66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18.77</v>
      </c>
      <c r="Q6" t="n">
        <v>1595.57</v>
      </c>
      <c r="R6" t="n">
        <v>94.38</v>
      </c>
      <c r="S6" t="n">
        <v>27.17</v>
      </c>
      <c r="T6" t="n">
        <v>33342.48</v>
      </c>
      <c r="U6" t="n">
        <v>0.29</v>
      </c>
      <c r="V6" t="n">
        <v>0.51</v>
      </c>
      <c r="W6" t="n">
        <v>0.42</v>
      </c>
      <c r="X6" t="n">
        <v>2.3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17.1062</v>
      </c>
      <c r="E7" t="n">
        <v>5.85</v>
      </c>
      <c r="F7" t="n">
        <v>2.92</v>
      </c>
      <c r="G7" t="n">
        <v>7.31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24.98</v>
      </c>
      <c r="Q7" t="n">
        <v>1589.25</v>
      </c>
      <c r="R7" t="n">
        <v>41.42</v>
      </c>
      <c r="S7" t="n">
        <v>27.17</v>
      </c>
      <c r="T7" t="n">
        <v>7278.4</v>
      </c>
      <c r="U7" t="n">
        <v>0.66</v>
      </c>
      <c r="V7" t="n">
        <v>0.82</v>
      </c>
      <c r="W7" t="n">
        <v>0.18</v>
      </c>
      <c r="X7" t="n">
        <v>0.49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16.5054</v>
      </c>
      <c r="E8" t="n">
        <v>6.06</v>
      </c>
      <c r="F8" t="n">
        <v>2.86</v>
      </c>
      <c r="G8" t="n">
        <v>7.79</v>
      </c>
      <c r="H8" t="n">
        <v>0.1</v>
      </c>
      <c r="I8" t="n">
        <v>22</v>
      </c>
      <c r="J8" t="n">
        <v>176.73</v>
      </c>
      <c r="K8" t="n">
        <v>52.44</v>
      </c>
      <c r="L8" t="n">
        <v>1</v>
      </c>
      <c r="M8" t="n">
        <v>18</v>
      </c>
      <c r="N8" t="n">
        <v>33.29</v>
      </c>
      <c r="O8" t="n">
        <v>22031.19</v>
      </c>
      <c r="P8" t="n">
        <v>29.06</v>
      </c>
      <c r="Q8" t="n">
        <v>1589.08</v>
      </c>
      <c r="R8" t="n">
        <v>40.16</v>
      </c>
      <c r="S8" t="n">
        <v>27.17</v>
      </c>
      <c r="T8" t="n">
        <v>6659.79</v>
      </c>
      <c r="U8" t="n">
        <v>0.68</v>
      </c>
      <c r="V8" t="n">
        <v>0.84</v>
      </c>
      <c r="W8" t="n">
        <v>0.15</v>
      </c>
      <c r="X8" t="n">
        <v>0.42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16.8705</v>
      </c>
      <c r="E9" t="n">
        <v>5.93</v>
      </c>
      <c r="F9" t="n">
        <v>2.83</v>
      </c>
      <c r="G9" t="n">
        <v>8.94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27.75</v>
      </c>
      <c r="Q9" t="n">
        <v>1589.81</v>
      </c>
      <c r="R9" t="n">
        <v>38.76</v>
      </c>
      <c r="S9" t="n">
        <v>27.17</v>
      </c>
      <c r="T9" t="n">
        <v>5972.87</v>
      </c>
      <c r="U9" t="n">
        <v>0.7</v>
      </c>
      <c r="V9" t="n">
        <v>0.85</v>
      </c>
      <c r="W9" t="n">
        <v>0.16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10.7216</v>
      </c>
      <c r="E10" t="n">
        <v>9.33</v>
      </c>
      <c r="F10" t="n">
        <v>5.9</v>
      </c>
      <c r="G10" t="n">
        <v>2.21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17.17</v>
      </c>
      <c r="Q10" t="n">
        <v>1602.08</v>
      </c>
      <c r="R10" t="n">
        <v>128.17</v>
      </c>
      <c r="S10" t="n">
        <v>27.17</v>
      </c>
      <c r="T10" t="n">
        <v>49971.68</v>
      </c>
      <c r="U10" t="n">
        <v>0.21</v>
      </c>
      <c r="V10" t="n">
        <v>0.41</v>
      </c>
      <c r="W10" t="n">
        <v>0.58</v>
      </c>
      <c r="X10" t="n">
        <v>3.45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16.7504</v>
      </c>
      <c r="E11" t="n">
        <v>5.97</v>
      </c>
      <c r="F11" t="n">
        <v>3.22</v>
      </c>
      <c r="G11" t="n">
        <v>5.22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22.5</v>
      </c>
      <c r="Q11" t="n">
        <v>1590.87</v>
      </c>
      <c r="R11" t="n">
        <v>49.99</v>
      </c>
      <c r="S11" t="n">
        <v>27.17</v>
      </c>
      <c r="T11" t="n">
        <v>11499.57</v>
      </c>
      <c r="U11" t="n">
        <v>0.54</v>
      </c>
      <c r="V11" t="n">
        <v>0.74</v>
      </c>
      <c r="W11" t="n">
        <v>0.22</v>
      </c>
      <c r="X11" t="n">
        <v>0.78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17.0293</v>
      </c>
      <c r="E12" t="n">
        <v>5.87</v>
      </c>
      <c r="F12" t="n">
        <v>3.02</v>
      </c>
      <c r="G12" t="n">
        <v>6.48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24.02</v>
      </c>
      <c r="Q12" t="n">
        <v>1589.53</v>
      </c>
      <c r="R12" t="n">
        <v>44.44</v>
      </c>
      <c r="S12" t="n">
        <v>27.17</v>
      </c>
      <c r="T12" t="n">
        <v>8768.34</v>
      </c>
      <c r="U12" t="n">
        <v>0.61</v>
      </c>
      <c r="V12" t="n">
        <v>0.79</v>
      </c>
      <c r="W12" t="n">
        <v>0.19</v>
      </c>
      <c r="X12" t="n">
        <v>0.58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16.839</v>
      </c>
      <c r="E13" t="n">
        <v>5.94</v>
      </c>
      <c r="F13" t="n">
        <v>2.91</v>
      </c>
      <c r="G13" t="n">
        <v>7.92</v>
      </c>
      <c r="H13" t="n">
        <v>0.11</v>
      </c>
      <c r="I13" t="n">
        <v>22</v>
      </c>
      <c r="J13" t="n">
        <v>159.12</v>
      </c>
      <c r="K13" t="n">
        <v>50.28</v>
      </c>
      <c r="L13" t="n">
        <v>1</v>
      </c>
      <c r="M13" t="n">
        <v>4</v>
      </c>
      <c r="N13" t="n">
        <v>27.84</v>
      </c>
      <c r="O13" t="n">
        <v>19859.16</v>
      </c>
      <c r="P13" t="n">
        <v>26.56</v>
      </c>
      <c r="Q13" t="n">
        <v>1589.56</v>
      </c>
      <c r="R13" t="n">
        <v>41.3</v>
      </c>
      <c r="S13" t="n">
        <v>27.17</v>
      </c>
      <c r="T13" t="n">
        <v>7226.69</v>
      </c>
      <c r="U13" t="n">
        <v>0.66</v>
      </c>
      <c r="V13" t="n">
        <v>0.82</v>
      </c>
      <c r="W13" t="n">
        <v>0.16</v>
      </c>
      <c r="X13" t="n">
        <v>0.47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17.0076</v>
      </c>
      <c r="E14" t="n">
        <v>5.88</v>
      </c>
      <c r="F14" t="n">
        <v>2.88</v>
      </c>
      <c r="G14" t="n">
        <v>8.220000000000001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26.45</v>
      </c>
      <c r="Q14" t="n">
        <v>1590.82</v>
      </c>
      <c r="R14" t="n">
        <v>40.28</v>
      </c>
      <c r="S14" t="n">
        <v>27.17</v>
      </c>
      <c r="T14" t="n">
        <v>6722.11</v>
      </c>
      <c r="U14" t="n">
        <v>0.67</v>
      </c>
      <c r="V14" t="n">
        <v>0.83</v>
      </c>
      <c r="W14" t="n">
        <v>0.16</v>
      </c>
      <c r="X14" t="n">
        <v>0.44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16.2948</v>
      </c>
      <c r="E15" t="n">
        <v>6.14</v>
      </c>
      <c r="F15" t="n">
        <v>3.44</v>
      </c>
      <c r="G15" t="n">
        <v>4.39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21.33</v>
      </c>
      <c r="Q15" t="n">
        <v>1590.89</v>
      </c>
      <c r="R15" t="n">
        <v>56.37</v>
      </c>
      <c r="S15" t="n">
        <v>27.17</v>
      </c>
      <c r="T15" t="n">
        <v>14637.38</v>
      </c>
      <c r="U15" t="n">
        <v>0.48</v>
      </c>
      <c r="V15" t="n">
        <v>0.7</v>
      </c>
      <c r="W15" t="n">
        <v>0.25</v>
      </c>
      <c r="X15" t="n">
        <v>0.99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16.9117</v>
      </c>
      <c r="E16" t="n">
        <v>5.91</v>
      </c>
      <c r="F16" t="n">
        <v>3.14</v>
      </c>
      <c r="G16" t="n">
        <v>5.72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22.93</v>
      </c>
      <c r="Q16" t="n">
        <v>1591.39</v>
      </c>
      <c r="R16" t="n">
        <v>48.08</v>
      </c>
      <c r="S16" t="n">
        <v>27.17</v>
      </c>
      <c r="T16" t="n">
        <v>10564.59</v>
      </c>
      <c r="U16" t="n">
        <v>0.57</v>
      </c>
      <c r="V16" t="n">
        <v>0.76</v>
      </c>
      <c r="W16" t="n">
        <v>0.2</v>
      </c>
      <c r="X16" t="n">
        <v>0.7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15.2977</v>
      </c>
      <c r="E17" t="n">
        <v>6.54</v>
      </c>
      <c r="F17" t="n">
        <v>3.84</v>
      </c>
      <c r="G17" t="n">
        <v>3.54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20.23</v>
      </c>
      <c r="Q17" t="n">
        <v>1593.63</v>
      </c>
      <c r="R17" t="n">
        <v>68.29000000000001</v>
      </c>
      <c r="S17" t="n">
        <v>27.17</v>
      </c>
      <c r="T17" t="n">
        <v>20508.26</v>
      </c>
      <c r="U17" t="n">
        <v>0.4</v>
      </c>
      <c r="V17" t="n">
        <v>0.62</v>
      </c>
      <c r="W17" t="n">
        <v>0.29</v>
      </c>
      <c r="X17" t="n">
        <v>1.39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16.8642</v>
      </c>
      <c r="E18" t="n">
        <v>5.93</v>
      </c>
      <c r="F18" t="n">
        <v>2.85</v>
      </c>
      <c r="G18" t="n">
        <v>8.130000000000001</v>
      </c>
      <c r="H18" t="n">
        <v>0.11</v>
      </c>
      <c r="I18" t="n">
        <v>21</v>
      </c>
      <c r="J18" t="n">
        <v>167.88</v>
      </c>
      <c r="K18" t="n">
        <v>51.39</v>
      </c>
      <c r="L18" t="n">
        <v>1</v>
      </c>
      <c r="M18" t="n">
        <v>13</v>
      </c>
      <c r="N18" t="n">
        <v>30.49</v>
      </c>
      <c r="O18" t="n">
        <v>20939.59</v>
      </c>
      <c r="P18" t="n">
        <v>27.17</v>
      </c>
      <c r="Q18" t="n">
        <v>1589.37</v>
      </c>
      <c r="R18" t="n">
        <v>39.72</v>
      </c>
      <c r="S18" t="n">
        <v>27.17</v>
      </c>
      <c r="T18" t="n">
        <v>6440.97</v>
      </c>
      <c r="U18" t="n">
        <v>0.68</v>
      </c>
      <c r="V18" t="n">
        <v>0.84</v>
      </c>
      <c r="W18" t="n">
        <v>0.15</v>
      </c>
      <c r="X18" t="n">
        <v>0.41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16.8879</v>
      </c>
      <c r="E19" t="n">
        <v>5.92</v>
      </c>
      <c r="F19" t="n">
        <v>2.87</v>
      </c>
      <c r="G19" t="n">
        <v>8.609999999999999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27.27</v>
      </c>
      <c r="Q19" t="n">
        <v>1590.72</v>
      </c>
      <c r="R19" t="n">
        <v>40.07</v>
      </c>
      <c r="S19" t="n">
        <v>27.17</v>
      </c>
      <c r="T19" t="n">
        <v>6622.4</v>
      </c>
      <c r="U19" t="n">
        <v>0.68</v>
      </c>
      <c r="V19" t="n">
        <v>0.83</v>
      </c>
      <c r="W19" t="n">
        <v>0.16</v>
      </c>
      <c r="X19" t="n">
        <v>0.43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14.4619</v>
      </c>
      <c r="E20" t="n">
        <v>6.91</v>
      </c>
      <c r="F20" t="n">
        <v>4.18</v>
      </c>
      <c r="G20" t="n">
        <v>3.09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19.61</v>
      </c>
      <c r="Q20" t="n">
        <v>1594.19</v>
      </c>
      <c r="R20" t="n">
        <v>78.09</v>
      </c>
      <c r="S20" t="n">
        <v>27.17</v>
      </c>
      <c r="T20" t="n">
        <v>25326.07</v>
      </c>
      <c r="U20" t="n">
        <v>0.35</v>
      </c>
      <c r="V20" t="n">
        <v>0.57</v>
      </c>
      <c r="W20" t="n">
        <v>0.34</v>
      </c>
      <c r="X20" t="n">
        <v>1.73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17.0406</v>
      </c>
      <c r="E21" t="n">
        <v>5.87</v>
      </c>
      <c r="F21" t="n">
        <v>2.98</v>
      </c>
      <c r="G21" t="n">
        <v>6.88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24.62</v>
      </c>
      <c r="Q21" t="n">
        <v>1589.94</v>
      </c>
      <c r="R21" t="n">
        <v>42.98</v>
      </c>
      <c r="S21" t="n">
        <v>27.17</v>
      </c>
      <c r="T21" t="n">
        <v>8046.93</v>
      </c>
      <c r="U21" t="n">
        <v>0.63</v>
      </c>
      <c r="V21" t="n">
        <v>0.8</v>
      </c>
      <c r="W21" t="n">
        <v>0.19</v>
      </c>
      <c r="X21" t="n">
        <v>0.54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16.934</v>
      </c>
      <c r="E22" t="n">
        <v>5.91</v>
      </c>
      <c r="F22" t="n">
        <v>2.93</v>
      </c>
      <c r="G22" t="n">
        <v>7.63</v>
      </c>
      <c r="H22" t="n">
        <v>0.12</v>
      </c>
      <c r="I22" t="n">
        <v>23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25.81</v>
      </c>
      <c r="Q22" t="n">
        <v>1589.01</v>
      </c>
      <c r="R22" t="n">
        <v>41.7</v>
      </c>
      <c r="S22" t="n">
        <v>27.17</v>
      </c>
      <c r="T22" t="n">
        <v>7423.08</v>
      </c>
      <c r="U22" t="n">
        <v>0.65</v>
      </c>
      <c r="V22" t="n">
        <v>0.82</v>
      </c>
      <c r="W22" t="n">
        <v>0.17</v>
      </c>
      <c r="X22" t="n">
        <v>0.49</v>
      </c>
      <c r="Y22" t="n">
        <v>4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15.9744</v>
      </c>
      <c r="E23" t="n">
        <v>6.26</v>
      </c>
      <c r="F23" t="n">
        <v>2.9</v>
      </c>
      <c r="G23" t="n">
        <v>7.25</v>
      </c>
      <c r="H23" t="n">
        <v>0.1</v>
      </c>
      <c r="I23" t="n">
        <v>24</v>
      </c>
      <c r="J23" t="n">
        <v>185.69</v>
      </c>
      <c r="K23" t="n">
        <v>53.44</v>
      </c>
      <c r="L23" t="n">
        <v>1</v>
      </c>
      <c r="M23" t="n">
        <v>22</v>
      </c>
      <c r="N23" t="n">
        <v>36.26</v>
      </c>
      <c r="O23" t="n">
        <v>23136.14</v>
      </c>
      <c r="P23" t="n">
        <v>31.3</v>
      </c>
      <c r="Q23" t="n">
        <v>1590.45</v>
      </c>
      <c r="R23" t="n">
        <v>41.51</v>
      </c>
      <c r="S23" t="n">
        <v>27.17</v>
      </c>
      <c r="T23" t="n">
        <v>7325.42</v>
      </c>
      <c r="U23" t="n">
        <v>0.65</v>
      </c>
      <c r="V23" t="n">
        <v>0.83</v>
      </c>
      <c r="W23" t="n">
        <v>0.15</v>
      </c>
      <c r="X23" t="n">
        <v>0.46</v>
      </c>
      <c r="Y23" t="n">
        <v>4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17.0721</v>
      </c>
      <c r="E24" t="n">
        <v>5.86</v>
      </c>
      <c r="F24" t="n">
        <v>2.72</v>
      </c>
      <c r="G24" t="n">
        <v>9.06</v>
      </c>
      <c r="H24" t="n">
        <v>0.19</v>
      </c>
      <c r="I24" t="n">
        <v>18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27.16</v>
      </c>
      <c r="Q24" t="n">
        <v>1589.33</v>
      </c>
      <c r="R24" t="n">
        <v>35.24</v>
      </c>
      <c r="S24" t="n">
        <v>27.17</v>
      </c>
      <c r="T24" t="n">
        <v>4220.22</v>
      </c>
      <c r="U24" t="n">
        <v>0.77</v>
      </c>
      <c r="V24" t="n">
        <v>0.88</v>
      </c>
      <c r="W24" t="n">
        <v>0.15</v>
      </c>
      <c r="X24" t="n">
        <v>0.28</v>
      </c>
      <c r="Y24" t="n">
        <v>4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17.0382</v>
      </c>
      <c r="E25" t="n">
        <v>5.87</v>
      </c>
      <c r="F25" t="n">
        <v>3.07</v>
      </c>
      <c r="G25" t="n">
        <v>6.14</v>
      </c>
      <c r="H25" t="n">
        <v>0.15</v>
      </c>
      <c r="I25" t="n">
        <v>30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23.33</v>
      </c>
      <c r="Q25" t="n">
        <v>1590.56</v>
      </c>
      <c r="R25" t="n">
        <v>45.66</v>
      </c>
      <c r="S25" t="n">
        <v>27.17</v>
      </c>
      <c r="T25" t="n">
        <v>9368.530000000001</v>
      </c>
      <c r="U25" t="n">
        <v>0.6</v>
      </c>
      <c r="V25" t="n">
        <v>0.78</v>
      </c>
      <c r="W25" t="n">
        <v>0.19</v>
      </c>
      <c r="X25" t="n">
        <v>0.63</v>
      </c>
      <c r="Y25" t="n">
        <v>4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2024-09-26T13:11:59Z</dcterms:created>
  <dcterms:modified xmlns:dcterms="http://purl.org/dc/terms/" xmlns:xsi="http://www.w3.org/2001/XMLSchema-instance" xsi:type="dcterms:W3CDTF">2024-09-26T13:11:59Z</dcterms:modified>
</cp:coreProperties>
</file>