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30.77133665132335</v>
      </c>
      <c r="AB2" t="n">
        <v>42.10270034179668</v>
      </c>
      <c r="AC2" t="n">
        <v>38.08447771275492</v>
      </c>
      <c r="AD2" t="n">
        <v>30771.33665132335</v>
      </c>
      <c r="AE2" t="n">
        <v>42102.70034179668</v>
      </c>
      <c r="AF2" t="n">
        <v>2.975342075858007e-06</v>
      </c>
      <c r="AG2" t="n">
        <v>0.1088888888888889</v>
      </c>
      <c r="AH2" t="n">
        <v>38084.47771275492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24.08495297335669</v>
      </c>
      <c r="AB3" t="n">
        <v>32.9540952112179</v>
      </c>
      <c r="AC3" t="n">
        <v>29.80900261566341</v>
      </c>
      <c r="AD3" t="n">
        <v>24084.95297335669</v>
      </c>
      <c r="AE3" t="n">
        <v>32954.09521121791</v>
      </c>
      <c r="AF3" t="n">
        <v>3.31895242102711e-06</v>
      </c>
      <c r="AG3" t="n">
        <v>0.09763888888888889</v>
      </c>
      <c r="AH3" t="n">
        <v>29809.0026156634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23.08390424032976</v>
      </c>
      <c r="AB2" t="n">
        <v>31.58441617154388</v>
      </c>
      <c r="AC2" t="n">
        <v>28.57004382117518</v>
      </c>
      <c r="AD2" t="n">
        <v>23083.90424032976</v>
      </c>
      <c r="AE2" t="n">
        <v>31584.41617154388</v>
      </c>
      <c r="AF2" t="n">
        <v>3.394944527718118e-06</v>
      </c>
      <c r="AG2" t="n">
        <v>0.09875</v>
      </c>
      <c r="AH2" t="n">
        <v>28570.04382117518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22.26286801842196</v>
      </c>
      <c r="AB3" t="n">
        <v>30.46103819117334</v>
      </c>
      <c r="AC3" t="n">
        <v>27.55387945857696</v>
      </c>
      <c r="AD3" t="n">
        <v>22262.86801842196</v>
      </c>
      <c r="AE3" t="n">
        <v>30461.03819117334</v>
      </c>
      <c r="AF3" t="n">
        <v>3.465597081012639e-06</v>
      </c>
      <c r="AG3" t="n">
        <v>0.09680555555555555</v>
      </c>
      <c r="AH3" t="n">
        <v>27553.87945857696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19.34075322012051</v>
      </c>
      <c r="AB2" t="n">
        <v>26.46287180955008</v>
      </c>
      <c r="AC2" t="n">
        <v>23.93729246494216</v>
      </c>
      <c r="AD2" t="n">
        <v>19340.75322012051</v>
      </c>
      <c r="AE2" t="n">
        <v>26462.87180955008</v>
      </c>
      <c r="AF2" t="n">
        <v>3.648182001683943e-06</v>
      </c>
      <c r="AG2" t="n">
        <v>0.1026388888888889</v>
      </c>
      <c r="AH2" t="n">
        <v>23937.29246494216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19.82877026968035</v>
      </c>
      <c r="AB2" t="n">
        <v>27.13059826654736</v>
      </c>
      <c r="AC2" t="n">
        <v>24.54129204604558</v>
      </c>
      <c r="AD2" t="n">
        <v>19828.77026968035</v>
      </c>
      <c r="AE2" t="n">
        <v>27130.59826654736</v>
      </c>
      <c r="AF2" t="n">
        <v>3.640453747199127e-06</v>
      </c>
      <c r="AG2" t="n">
        <v>0.09833333333333333</v>
      </c>
      <c r="AH2" t="n">
        <v>24541.29204604558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19.58773089474467</v>
      </c>
      <c r="AB2" t="n">
        <v>26.80079755985522</v>
      </c>
      <c r="AC2" t="n">
        <v>24.24296705592096</v>
      </c>
      <c r="AD2" t="n">
        <v>19587.73089474467</v>
      </c>
      <c r="AE2" t="n">
        <v>26800.79755985522</v>
      </c>
      <c r="AF2" t="n">
        <v>3.543332403531764e-06</v>
      </c>
      <c r="AG2" t="n">
        <v>0.1097222222222222</v>
      </c>
      <c r="AH2" t="n">
        <v>24242.96705592096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24.7552777035873</v>
      </c>
      <c r="AB2" t="n">
        <v>33.87126307975497</v>
      </c>
      <c r="AC2" t="n">
        <v>30.63863727008319</v>
      </c>
      <c r="AD2" t="n">
        <v>24755.2777035873</v>
      </c>
      <c r="AE2" t="n">
        <v>33871.26307975496</v>
      </c>
      <c r="AF2" t="n">
        <v>3.289787763897178e-06</v>
      </c>
      <c r="AG2" t="n">
        <v>0.1009722222222222</v>
      </c>
      <c r="AH2" t="n">
        <v>30638.63727008319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22.93160661875881</v>
      </c>
      <c r="AB3" t="n">
        <v>31.37603584681464</v>
      </c>
      <c r="AC3" t="n">
        <v>28.38155102217386</v>
      </c>
      <c r="AD3" t="n">
        <v>22931.60661875881</v>
      </c>
      <c r="AE3" t="n">
        <v>31376.03584681464</v>
      </c>
      <c r="AF3" t="n">
        <v>3.409842355988074e-06</v>
      </c>
      <c r="AG3" t="n">
        <v>0.09749999999999999</v>
      </c>
      <c r="AH3" t="n">
        <v>28381.55102217386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20.25772182467803</v>
      </c>
      <c r="AB2" t="n">
        <v>27.71750870809935</v>
      </c>
      <c r="AC2" t="n">
        <v>25.07218857879158</v>
      </c>
      <c r="AD2" t="n">
        <v>20257.72182467802</v>
      </c>
      <c r="AE2" t="n">
        <v>27717.50870809935</v>
      </c>
      <c r="AF2" t="n">
        <v>3.407703756950765e-06</v>
      </c>
      <c r="AG2" t="n">
        <v>0.1166666666666667</v>
      </c>
      <c r="AH2" t="n">
        <v>25072.18857879157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20.86488581482369</v>
      </c>
      <c r="AB2" t="n">
        <v>28.5482572655974</v>
      </c>
      <c r="AC2" t="n">
        <v>25.8236516599274</v>
      </c>
      <c r="AD2" t="n">
        <v>20864.88581482369</v>
      </c>
      <c r="AE2" t="n">
        <v>28548.2572655974</v>
      </c>
      <c r="AF2" t="n">
        <v>3.567628606678496e-06</v>
      </c>
      <c r="AG2" t="n">
        <v>0.09680555555555555</v>
      </c>
      <c r="AH2" t="n">
        <v>25823.6516599274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22.08825253264996</v>
      </c>
      <c r="AB2" t="n">
        <v>30.2221215800497</v>
      </c>
      <c r="AC2" t="n">
        <v>27.33776471349668</v>
      </c>
      <c r="AD2" t="n">
        <v>22088.25253264996</v>
      </c>
      <c r="AE2" t="n">
        <v>30222.1215800497</v>
      </c>
      <c r="AF2" t="n">
        <v>3.471798837084674e-06</v>
      </c>
      <c r="AG2" t="n">
        <v>0.09749999999999999</v>
      </c>
      <c r="AH2" t="n">
        <v>27337.76471349668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21.86475981428103</v>
      </c>
      <c r="AB3" t="n">
        <v>29.91632898297594</v>
      </c>
      <c r="AC3" t="n">
        <v>27.06115653270413</v>
      </c>
      <c r="AD3" t="n">
        <v>21864.75981428103</v>
      </c>
      <c r="AE3" t="n">
        <v>29916.32898297595</v>
      </c>
      <c r="AF3" t="n">
        <v>3.493493314048511e-06</v>
      </c>
      <c r="AG3" t="n">
        <v>0.09694444444444444</v>
      </c>
      <c r="AH3" t="n">
        <v>27061.15653270413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28.36572216465179</v>
      </c>
      <c r="AB2" t="n">
        <v>38.81123247292759</v>
      </c>
      <c r="AC2" t="n">
        <v>35.10714291767673</v>
      </c>
      <c r="AD2" t="n">
        <v>28365.72216465179</v>
      </c>
      <c r="AE2" t="n">
        <v>38811.23247292759</v>
      </c>
      <c r="AF2" t="n">
        <v>3.092980663051695e-06</v>
      </c>
      <c r="AG2" t="n">
        <v>0.1056944444444445</v>
      </c>
      <c r="AH2" t="n">
        <v>35107.14291767673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23.61413734371339</v>
      </c>
      <c r="AB3" t="n">
        <v>32.30990449582343</v>
      </c>
      <c r="AC3" t="n">
        <v>29.2262925580169</v>
      </c>
      <c r="AD3" t="n">
        <v>23614.13734371339</v>
      </c>
      <c r="AE3" t="n">
        <v>32309.90449582343</v>
      </c>
      <c r="AF3" t="n">
        <v>3.356754206236053e-06</v>
      </c>
      <c r="AG3" t="n">
        <v>0.09736111111111111</v>
      </c>
      <c r="AH3" t="n">
        <v>29226.2925580169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20.36626527453764</v>
      </c>
      <c r="AB2" t="n">
        <v>27.86602264479559</v>
      </c>
      <c r="AC2" t="n">
        <v>25.20652855381059</v>
      </c>
      <c r="AD2" t="n">
        <v>20366.26527453764</v>
      </c>
      <c r="AE2" t="n">
        <v>27866.02264479559</v>
      </c>
      <c r="AF2" t="n">
        <v>3.606778932063248e-06</v>
      </c>
      <c r="AG2" t="n">
        <v>0.09805555555555555</v>
      </c>
      <c r="AH2" t="n">
        <v>25206.52855381059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19.44916971479583</v>
      </c>
      <c r="AB2" t="n">
        <v>26.61121204056231</v>
      </c>
      <c r="AC2" t="n">
        <v>24.07147531250385</v>
      </c>
      <c r="AD2" t="n">
        <v>19449.16971479583</v>
      </c>
      <c r="AE2" t="n">
        <v>26611.21204056231</v>
      </c>
      <c r="AF2" t="n">
        <v>3.659415404537424e-06</v>
      </c>
      <c r="AG2" t="n">
        <v>0.1006944444444444</v>
      </c>
      <c r="AH2" t="n">
        <v>24071.47531250385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19.39616113696183</v>
      </c>
      <c r="AB2" t="n">
        <v>26.53868336579677</v>
      </c>
      <c r="AC2" t="n">
        <v>24.00586867266309</v>
      </c>
      <c r="AD2" t="n">
        <v>19396.16113696183</v>
      </c>
      <c r="AE2" t="n">
        <v>26538.68336579677</v>
      </c>
      <c r="AF2" t="n">
        <v>3.609464132514725e-06</v>
      </c>
      <c r="AG2" t="n">
        <v>0.1055555555555556</v>
      </c>
      <c r="AH2" t="n">
        <v>24005.86867266309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21.70884039668791</v>
      </c>
      <c r="AB2" t="n">
        <v>29.70299315714684</v>
      </c>
      <c r="AC2" t="n">
        <v>26.8681811786728</v>
      </c>
      <c r="AD2" t="n">
        <v>21708.84039668791</v>
      </c>
      <c r="AE2" t="n">
        <v>29702.99315714684</v>
      </c>
      <c r="AF2" t="n">
        <v>3.155254680923226e-06</v>
      </c>
      <c r="AG2" t="n">
        <v>0.1295833333333333</v>
      </c>
      <c r="AH2" t="n">
        <v>26868.1811786728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21.34449000096857</v>
      </c>
      <c r="AB2" t="n">
        <v>29.20447287172104</v>
      </c>
      <c r="AC2" t="n">
        <v>26.41723896960895</v>
      </c>
      <c r="AD2" t="n">
        <v>21344.49000096857</v>
      </c>
      <c r="AE2" t="n">
        <v>29204.47287172104</v>
      </c>
      <c r="AF2" t="n">
        <v>3.522607543296977e-06</v>
      </c>
      <c r="AG2" t="n">
        <v>0.09708333333333334</v>
      </c>
      <c r="AH2" t="n">
        <v>26417.23896960895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21.46916393680634</v>
      </c>
      <c r="AB3" t="n">
        <v>29.37505725095931</v>
      </c>
      <c r="AC3" t="n">
        <v>26.57154301510991</v>
      </c>
      <c r="AD3" t="n">
        <v>21469.16393680634</v>
      </c>
      <c r="AE3" t="n">
        <v>29375.05725095931</v>
      </c>
      <c r="AF3" t="n">
        <v>3.523444594654725e-06</v>
      </c>
      <c r="AG3" t="n">
        <v>0.09708333333333334</v>
      </c>
      <c r="AH3" t="n">
        <v>26571.54301510991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26.84067133018851</v>
      </c>
      <c r="AB2" t="n">
        <v>36.72459064073063</v>
      </c>
      <c r="AC2" t="n">
        <v>33.21964725331821</v>
      </c>
      <c r="AD2" t="n">
        <v>26840.67133018851</v>
      </c>
      <c r="AE2" t="n">
        <v>36724.59064073063</v>
      </c>
      <c r="AF2" t="n">
        <v>3.17410258793865e-06</v>
      </c>
      <c r="AG2" t="n">
        <v>0.10375</v>
      </c>
      <c r="AH2" t="n">
        <v>33219.64725331822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23.3310818396655</v>
      </c>
      <c r="AB3" t="n">
        <v>31.92261546765947</v>
      </c>
      <c r="AC3" t="n">
        <v>28.8759658511362</v>
      </c>
      <c r="AD3" t="n">
        <v>23331.0818396655</v>
      </c>
      <c r="AE3" t="n">
        <v>31922.61546765947</v>
      </c>
      <c r="AF3" t="n">
        <v>3.373596052981747e-06</v>
      </c>
      <c r="AG3" t="n">
        <v>0.09763888888888889</v>
      </c>
      <c r="AH3" t="n">
        <v>28875.9658511362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24.91775168041649</v>
      </c>
      <c r="AB2" t="n">
        <v>34.09356714269757</v>
      </c>
      <c r="AC2" t="n">
        <v>30.83972494526493</v>
      </c>
      <c r="AD2" t="n">
        <v>24917.7516804165</v>
      </c>
      <c r="AE2" t="n">
        <v>34093.56714269758</v>
      </c>
      <c r="AF2" t="n">
        <v>2.673603210842474e-06</v>
      </c>
      <c r="AG2" t="n">
        <v>0.1583333333333333</v>
      </c>
      <c r="AH2" t="n">
        <v>30839.72494526493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19.74996522371658</v>
      </c>
      <c r="AB2" t="n">
        <v>27.02277372602698</v>
      </c>
      <c r="AC2" t="n">
        <v>24.44375812833945</v>
      </c>
      <c r="AD2" t="n">
        <v>19749.96522371658</v>
      </c>
      <c r="AE2" t="n">
        <v>27022.77372602698</v>
      </c>
      <c r="AF2" t="n">
        <v>3.645189964296913e-06</v>
      </c>
      <c r="AG2" t="n">
        <v>0.09958333333333333</v>
      </c>
      <c r="AH2" t="n">
        <v>24443.75812833945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20.64661136617793</v>
      </c>
      <c r="AB2" t="n">
        <v>28.24960453537265</v>
      </c>
      <c r="AC2" t="n">
        <v>25.55350192711268</v>
      </c>
      <c r="AD2" t="n">
        <v>20646.61136617792</v>
      </c>
      <c r="AE2" t="n">
        <v>28249.60453537265</v>
      </c>
      <c r="AF2" t="n">
        <v>3.584273969383711e-06</v>
      </c>
      <c r="AG2" t="n">
        <v>0.09749999999999999</v>
      </c>
      <c r="AH2" t="n">
        <v>25553.50192711268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