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142.6625314789515</v>
      </c>
      <c r="AB2" t="n">
        <v>195.1971693961076</v>
      </c>
      <c r="AC2" t="n">
        <v>176.5678255099462</v>
      </c>
      <c r="AD2" t="n">
        <v>142662.5314789515</v>
      </c>
      <c r="AE2" t="n">
        <v>195197.1693961076</v>
      </c>
      <c r="AF2" t="n">
        <v>1.5335604434451e-06</v>
      </c>
      <c r="AG2" t="n">
        <v>0.2113888888888889</v>
      </c>
      <c r="AH2" t="n">
        <v>176567.8255099462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93.07526945551834</v>
      </c>
      <c r="AB3" t="n">
        <v>127.3496898600754</v>
      </c>
      <c r="AC3" t="n">
        <v>115.1956141962758</v>
      </c>
      <c r="AD3" t="n">
        <v>93075.26945551834</v>
      </c>
      <c r="AE3" t="n">
        <v>127349.6898600755</v>
      </c>
      <c r="AF3" t="n">
        <v>1.937415221796832e-06</v>
      </c>
      <c r="AG3" t="n">
        <v>0.1673611111111111</v>
      </c>
      <c r="AH3" t="n">
        <v>115195.6141962758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77.96275478837613</v>
      </c>
      <c r="AB4" t="n">
        <v>106.6720805754093</v>
      </c>
      <c r="AC4" t="n">
        <v>96.49144692052468</v>
      </c>
      <c r="AD4" t="n">
        <v>77962.75478837613</v>
      </c>
      <c r="AE4" t="n">
        <v>106672.0805754093</v>
      </c>
      <c r="AF4" t="n">
        <v>2.074896706277914e-06</v>
      </c>
      <c r="AG4" t="n">
        <v>0.15625</v>
      </c>
      <c r="AH4" t="n">
        <v>96491.44692052469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78.31941483457452</v>
      </c>
      <c r="AB5" t="n">
        <v>107.1600785853484</v>
      </c>
      <c r="AC5" t="n">
        <v>96.9328710853049</v>
      </c>
      <c r="AD5" t="n">
        <v>78319.41483457452</v>
      </c>
      <c r="AE5" t="n">
        <v>107160.0785853484</v>
      </c>
      <c r="AF5" t="n">
        <v>2.074686632702307e-06</v>
      </c>
      <c r="AG5" t="n">
        <v>0.15625</v>
      </c>
      <c r="AH5" t="n">
        <v>96932.8710853049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107.1714429808059</v>
      </c>
      <c r="AB2" t="n">
        <v>146.6366963566501</v>
      </c>
      <c r="AC2" t="n">
        <v>132.6418958623071</v>
      </c>
      <c r="AD2" t="n">
        <v>107171.4429808059</v>
      </c>
      <c r="AE2" t="n">
        <v>146636.6963566501</v>
      </c>
      <c r="AF2" t="n">
        <v>1.77855608954703e-06</v>
      </c>
      <c r="AG2" t="n">
        <v>0.1886111111111111</v>
      </c>
      <c r="AH2" t="n">
        <v>132641.8958623071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71.83163660796707</v>
      </c>
      <c r="AB3" t="n">
        <v>98.28321419513364</v>
      </c>
      <c r="AC3" t="n">
        <v>88.90320217373196</v>
      </c>
      <c r="AD3" t="n">
        <v>71831.63660796707</v>
      </c>
      <c r="AE3" t="n">
        <v>98283.21419513364</v>
      </c>
      <c r="AF3" t="n">
        <v>2.147103567651709e-06</v>
      </c>
      <c r="AG3" t="n">
        <v>0.15625</v>
      </c>
      <c r="AH3" t="n">
        <v>88903.20217373196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70.74002420674179</v>
      </c>
      <c r="AB4" t="n">
        <v>96.7896219492377</v>
      </c>
      <c r="AC4" t="n">
        <v>87.55215627551398</v>
      </c>
      <c r="AD4" t="n">
        <v>70740.0242067418</v>
      </c>
      <c r="AE4" t="n">
        <v>96789.6219492377</v>
      </c>
      <c r="AF4" t="n">
        <v>2.161784617686935e-06</v>
      </c>
      <c r="AG4" t="n">
        <v>0.1551388888888889</v>
      </c>
      <c r="AH4" t="n">
        <v>87552.15627551397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55.38277518755851</v>
      </c>
      <c r="AB2" t="n">
        <v>75.77715632719148</v>
      </c>
      <c r="AC2" t="n">
        <v>68.54509088124843</v>
      </c>
      <c r="AD2" t="n">
        <v>55382.77518755851</v>
      </c>
      <c r="AE2" t="n">
        <v>75777.15632719148</v>
      </c>
      <c r="AF2" t="n">
        <v>2.317636550039865e-06</v>
      </c>
      <c r="AG2" t="n">
        <v>0.1615277777777778</v>
      </c>
      <c r="AH2" t="n">
        <v>68545.09088124843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62.65206308496549</v>
      </c>
      <c r="AB2" t="n">
        <v>85.723316726767</v>
      </c>
      <c r="AC2" t="n">
        <v>77.54200369181544</v>
      </c>
      <c r="AD2" t="n">
        <v>62652.06308496549</v>
      </c>
      <c r="AE2" t="n">
        <v>85723.31672676699</v>
      </c>
      <c r="AF2" t="n">
        <v>2.245975815358428e-06</v>
      </c>
      <c r="AG2" t="n">
        <v>0.1594444444444444</v>
      </c>
      <c r="AH2" t="n">
        <v>77542.00369181544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60.7069870072719</v>
      </c>
      <c r="AB3" t="n">
        <v>83.06197782656763</v>
      </c>
      <c r="AC3" t="n">
        <v>75.13465924103764</v>
      </c>
      <c r="AD3" t="n">
        <v>60706.9870072719</v>
      </c>
      <c r="AE3" t="n">
        <v>83061.97782656763</v>
      </c>
      <c r="AF3" t="n">
        <v>2.279639805062193e-06</v>
      </c>
      <c r="AG3" t="n">
        <v>0.1570833333333334</v>
      </c>
      <c r="AH3" t="n">
        <v>75134.65924103763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52.90565463191305</v>
      </c>
      <c r="AB2" t="n">
        <v>72.38785070011293</v>
      </c>
      <c r="AC2" t="n">
        <v>65.47925582629688</v>
      </c>
      <c r="AD2" t="n">
        <v>52905.65463191305</v>
      </c>
      <c r="AE2" t="n">
        <v>72387.85070011293</v>
      </c>
      <c r="AF2" t="n">
        <v>2.293055607576909e-06</v>
      </c>
      <c r="AG2" t="n">
        <v>0.1694444444444444</v>
      </c>
      <c r="AH2" t="n">
        <v>65479.25582629687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115.3804245385034</v>
      </c>
      <c r="AB2" t="n">
        <v>157.868587078593</v>
      </c>
      <c r="AC2" t="n">
        <v>142.801830697809</v>
      </c>
      <c r="AD2" t="n">
        <v>115380.4245385034</v>
      </c>
      <c r="AE2" t="n">
        <v>157868.587078593</v>
      </c>
      <c r="AF2" t="n">
        <v>1.713499924508804e-06</v>
      </c>
      <c r="AG2" t="n">
        <v>0.1940277777777778</v>
      </c>
      <c r="AH2" t="n">
        <v>142801.830697809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76.2102210930958</v>
      </c>
      <c r="AB3" t="n">
        <v>104.274186657198</v>
      </c>
      <c r="AC3" t="n">
        <v>94.32240463240147</v>
      </c>
      <c r="AD3" t="n">
        <v>76210.2210930958</v>
      </c>
      <c r="AE3" t="n">
        <v>104274.186657198</v>
      </c>
      <c r="AF3" t="n">
        <v>2.102881691003333e-06</v>
      </c>
      <c r="AG3" t="n">
        <v>0.1580555555555556</v>
      </c>
      <c r="AH3" t="n">
        <v>94322.40463240148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72.33483546622162</v>
      </c>
      <c r="AB4" t="n">
        <v>98.97171307256404</v>
      </c>
      <c r="AC4" t="n">
        <v>89.52599168461487</v>
      </c>
      <c r="AD4" t="n">
        <v>72334.83546622162</v>
      </c>
      <c r="AE4" t="n">
        <v>98971.71307256405</v>
      </c>
      <c r="AF4" t="n">
        <v>2.145930965703657e-06</v>
      </c>
      <c r="AG4" t="n">
        <v>0.1548611111111111</v>
      </c>
      <c r="AH4" t="n">
        <v>89525.99168461487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51.94814517068693</v>
      </c>
      <c r="AB2" t="n">
        <v>71.07774401292789</v>
      </c>
      <c r="AC2" t="n">
        <v>64.29418388259008</v>
      </c>
      <c r="AD2" t="n">
        <v>51948.14517068693</v>
      </c>
      <c r="AE2" t="n">
        <v>71077.7440129279</v>
      </c>
      <c r="AF2" t="n">
        <v>2.249818181319986e-06</v>
      </c>
      <c r="AG2" t="n">
        <v>0.1768055555555555</v>
      </c>
      <c r="AH2" t="n">
        <v>64294.18388259007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83.02868313426509</v>
      </c>
      <c r="AB2" t="n">
        <v>113.6035072312364</v>
      </c>
      <c r="AC2" t="n">
        <v>102.7613479446403</v>
      </c>
      <c r="AD2" t="n">
        <v>83028.6831342651</v>
      </c>
      <c r="AE2" t="n">
        <v>113603.5072312364</v>
      </c>
      <c r="AF2" t="n">
        <v>2.004298592556964e-06</v>
      </c>
      <c r="AG2" t="n">
        <v>0.1723611111111111</v>
      </c>
      <c r="AH2" t="n">
        <v>102761.3479446403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65.45828010828191</v>
      </c>
      <c r="AB3" t="n">
        <v>89.56290665962419</v>
      </c>
      <c r="AC3" t="n">
        <v>81.01514855038027</v>
      </c>
      <c r="AD3" t="n">
        <v>65458.28010828191</v>
      </c>
      <c r="AE3" t="n">
        <v>89562.90665962419</v>
      </c>
      <c r="AF3" t="n">
        <v>2.225815332889212e-06</v>
      </c>
      <c r="AG3" t="n">
        <v>0.1552777777777778</v>
      </c>
      <c r="AH3" t="n">
        <v>81015.14855038027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98.670751189122</v>
      </c>
      <c r="AB2" t="n">
        <v>135.0056748232201</v>
      </c>
      <c r="AC2" t="n">
        <v>122.1209226997827</v>
      </c>
      <c r="AD2" t="n">
        <v>98670.75118912201</v>
      </c>
      <c r="AE2" t="n">
        <v>135005.6748232201</v>
      </c>
      <c r="AF2" t="n">
        <v>1.850514509198473e-06</v>
      </c>
      <c r="AG2" t="n">
        <v>0.1829166666666667</v>
      </c>
      <c r="AH2" t="n">
        <v>122120.9226997827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68.61343317493849</v>
      </c>
      <c r="AB3" t="n">
        <v>93.87992628095095</v>
      </c>
      <c r="AC3" t="n">
        <v>84.9201578780241</v>
      </c>
      <c r="AD3" t="n">
        <v>68613.43317493849</v>
      </c>
      <c r="AE3" t="n">
        <v>93879.92628095095</v>
      </c>
      <c r="AF3" t="n">
        <v>2.182269376027485e-06</v>
      </c>
      <c r="AG3" t="n">
        <v>0.1551388888888889</v>
      </c>
      <c r="AH3" t="n">
        <v>84920.1578780241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69.02508300072199</v>
      </c>
      <c r="AB4" t="n">
        <v>94.44316373329622</v>
      </c>
      <c r="AC4" t="n">
        <v>85.42964073842643</v>
      </c>
      <c r="AD4" t="n">
        <v>69025.08300072199</v>
      </c>
      <c r="AE4" t="n">
        <v>94443.16373329621</v>
      </c>
      <c r="AF4" t="n">
        <v>2.181928114592098e-06</v>
      </c>
      <c r="AG4" t="n">
        <v>0.1551388888888889</v>
      </c>
      <c r="AH4" t="n">
        <v>85429.64073842643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131.8602410778923</v>
      </c>
      <c r="AB2" t="n">
        <v>180.4169991059674</v>
      </c>
      <c r="AC2" t="n">
        <v>163.198253928193</v>
      </c>
      <c r="AD2" t="n">
        <v>131860.2410778922</v>
      </c>
      <c r="AE2" t="n">
        <v>180416.9991059674</v>
      </c>
      <c r="AF2" t="n">
        <v>1.599275626694352e-06</v>
      </c>
      <c r="AG2" t="n">
        <v>0.2043055555555556</v>
      </c>
      <c r="AH2" t="n">
        <v>163198.253928193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87.64155148456848</v>
      </c>
      <c r="AB3" t="n">
        <v>119.9150372135072</v>
      </c>
      <c r="AC3" t="n">
        <v>108.4705143636932</v>
      </c>
      <c r="AD3" t="n">
        <v>87641.55148456848</v>
      </c>
      <c r="AE3" t="n">
        <v>119915.0372135072</v>
      </c>
      <c r="AF3" t="n">
        <v>1.987677522233322e-06</v>
      </c>
      <c r="AG3" t="n">
        <v>0.1644444444444444</v>
      </c>
      <c r="AH3" t="n">
        <v>108470.5143636932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75.91915969771824</v>
      </c>
      <c r="AB4" t="n">
        <v>103.8759436153202</v>
      </c>
      <c r="AC4" t="n">
        <v>93.96216934750269</v>
      </c>
      <c r="AD4" t="n">
        <v>75919.15969771825</v>
      </c>
      <c r="AE4" t="n">
        <v>103875.9436153202</v>
      </c>
      <c r="AF4" t="n">
        <v>2.100612408263553e-06</v>
      </c>
      <c r="AG4" t="n">
        <v>0.1555555555555556</v>
      </c>
      <c r="AH4" t="n">
        <v>93962.1693475027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69.34941487077481</v>
      </c>
      <c r="AB2" t="n">
        <v>94.88692890641452</v>
      </c>
      <c r="AC2" t="n">
        <v>85.83105358625076</v>
      </c>
      <c r="AD2" t="n">
        <v>69349.41487077481</v>
      </c>
      <c r="AE2" t="n">
        <v>94886.92890641453</v>
      </c>
      <c r="AF2" t="n">
        <v>2.16174088132074e-06</v>
      </c>
      <c r="AG2" t="n">
        <v>0.1634722222222222</v>
      </c>
      <c r="AH2" t="n">
        <v>85831.05358625077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62.0809368415723</v>
      </c>
      <c r="AB3" t="n">
        <v>84.94187660424524</v>
      </c>
      <c r="AC3" t="n">
        <v>76.83514311782878</v>
      </c>
      <c r="AD3" t="n">
        <v>62080.93684157229</v>
      </c>
      <c r="AE3" t="n">
        <v>84941.87660424523</v>
      </c>
      <c r="AF3" t="n">
        <v>2.266254210949401e-06</v>
      </c>
      <c r="AG3" t="n">
        <v>0.1559722222222222</v>
      </c>
      <c r="AH3" t="n">
        <v>76835.14311782877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56.94851322634544</v>
      </c>
      <c r="AB2" t="n">
        <v>77.91946818734584</v>
      </c>
      <c r="AC2" t="n">
        <v>70.48294350422394</v>
      </c>
      <c r="AD2" t="n">
        <v>56948.51322634544</v>
      </c>
      <c r="AE2" t="n">
        <v>77919.46818734585</v>
      </c>
      <c r="AF2" t="n">
        <v>2.309327204737103e-06</v>
      </c>
      <c r="AG2" t="n">
        <v>0.1594444444444444</v>
      </c>
      <c r="AH2" t="n">
        <v>70482.94350422393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54.18408822721342</v>
      </c>
      <c r="AB2" t="n">
        <v>74.13705994571173</v>
      </c>
      <c r="AC2" t="n">
        <v>67.06152299652685</v>
      </c>
      <c r="AD2" t="n">
        <v>54184.08822721343</v>
      </c>
      <c r="AE2" t="n">
        <v>74137.05994571172</v>
      </c>
      <c r="AF2" t="n">
        <v>2.312094393369153e-06</v>
      </c>
      <c r="AG2" t="n">
        <v>0.1647222222222222</v>
      </c>
      <c r="AH2" t="n">
        <v>67061.52299652685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51.47409013623984</v>
      </c>
      <c r="AB2" t="n">
        <v>70.42912100096562</v>
      </c>
      <c r="AC2" t="n">
        <v>63.70746454054116</v>
      </c>
      <c r="AD2" t="n">
        <v>51474.09013623984</v>
      </c>
      <c r="AE2" t="n">
        <v>70429.12100096562</v>
      </c>
      <c r="AF2" t="n">
        <v>2.151075839328427e-06</v>
      </c>
      <c r="AG2" t="n">
        <v>0.1901388888888889</v>
      </c>
      <c r="AH2" t="n">
        <v>63707.46454054116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91.23405448665524</v>
      </c>
      <c r="AB2" t="n">
        <v>124.8304583110067</v>
      </c>
      <c r="AC2" t="n">
        <v>112.9168145704856</v>
      </c>
      <c r="AD2" t="n">
        <v>91234.05448665524</v>
      </c>
      <c r="AE2" t="n">
        <v>124830.4583110067</v>
      </c>
      <c r="AF2" t="n">
        <v>1.918595569432478e-06</v>
      </c>
      <c r="AG2" t="n">
        <v>0.1781944444444444</v>
      </c>
      <c r="AH2" t="n">
        <v>112916.8145704856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67.2455413079482</v>
      </c>
      <c r="AB3" t="n">
        <v>92.00831628140565</v>
      </c>
      <c r="AC3" t="n">
        <v>83.22717171001365</v>
      </c>
      <c r="AD3" t="n">
        <v>67245.5413079482</v>
      </c>
      <c r="AE3" t="n">
        <v>92008.31628140566</v>
      </c>
      <c r="AF3" t="n">
        <v>2.199721729848096e-06</v>
      </c>
      <c r="AG3" t="n">
        <v>0.1554166666666666</v>
      </c>
      <c r="AH3" t="n">
        <v>83227.17171001364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123.992741308705</v>
      </c>
      <c r="AB2" t="n">
        <v>169.6523388321773</v>
      </c>
      <c r="AC2" t="n">
        <v>153.4609577226344</v>
      </c>
      <c r="AD2" t="n">
        <v>123992.741308705</v>
      </c>
      <c r="AE2" t="n">
        <v>169652.3388321773</v>
      </c>
      <c r="AF2" t="n">
        <v>1.651224182890907e-06</v>
      </c>
      <c r="AG2" t="n">
        <v>0.1995833333333333</v>
      </c>
      <c r="AH2" t="n">
        <v>153460.9577226344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81.85850730586937</v>
      </c>
      <c r="AB3" t="n">
        <v>112.0024210383121</v>
      </c>
      <c r="AC3" t="n">
        <v>101.3130671708296</v>
      </c>
      <c r="AD3" t="n">
        <v>81858.50730586937</v>
      </c>
      <c r="AE3" t="n">
        <v>112002.4210383121</v>
      </c>
      <c r="AF3" t="n">
        <v>2.043307486109751e-06</v>
      </c>
      <c r="AG3" t="n">
        <v>0.16125</v>
      </c>
      <c r="AH3" t="n">
        <v>101313.0671708296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74.29410432788855</v>
      </c>
      <c r="AB4" t="n">
        <v>101.6524711659371</v>
      </c>
      <c r="AC4" t="n">
        <v>91.9509019880249</v>
      </c>
      <c r="AD4" t="n">
        <v>74294.10432788855</v>
      </c>
      <c r="AE4" t="n">
        <v>101652.4711659371</v>
      </c>
      <c r="AF4" t="n">
        <v>2.122450095145757e-06</v>
      </c>
      <c r="AG4" t="n">
        <v>0.1552777777777778</v>
      </c>
      <c r="AH4" t="n">
        <v>91950.9019880249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53.23005135759232</v>
      </c>
      <c r="AB2" t="n">
        <v>72.83170461156058</v>
      </c>
      <c r="AC2" t="n">
        <v>65.88074894338897</v>
      </c>
      <c r="AD2" t="n">
        <v>53230.05135759232</v>
      </c>
      <c r="AE2" t="n">
        <v>72831.70461156058</v>
      </c>
      <c r="AF2" t="n">
        <v>1.908767229723307e-06</v>
      </c>
      <c r="AG2" t="n">
        <v>0.2218055555555556</v>
      </c>
      <c r="AH2" t="n">
        <v>65880.74894338897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58.43030506147475</v>
      </c>
      <c r="AB2" t="n">
        <v>79.94692114821079</v>
      </c>
      <c r="AC2" t="n">
        <v>72.31689920005266</v>
      </c>
      <c r="AD2" t="n">
        <v>58430.30506147476</v>
      </c>
      <c r="AE2" t="n">
        <v>79946.92114821079</v>
      </c>
      <c r="AF2" t="n">
        <v>2.300227139311801e-06</v>
      </c>
      <c r="AG2" t="n">
        <v>0.1577777777777778</v>
      </c>
      <c r="AH2" t="n">
        <v>72316.89920005266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58.47429542148386</v>
      </c>
      <c r="AB3" t="n">
        <v>80.00711069949294</v>
      </c>
      <c r="AC3" t="n">
        <v>72.37134434503704</v>
      </c>
      <c r="AD3" t="n">
        <v>58474.29542148386</v>
      </c>
      <c r="AE3" t="n">
        <v>80007.11069949294</v>
      </c>
      <c r="AF3" t="n">
        <v>2.305191451549488e-06</v>
      </c>
      <c r="AG3" t="n">
        <v>0.1573611111111111</v>
      </c>
      <c r="AH3" t="n">
        <v>72371.34434503704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76.19691715049461</v>
      </c>
      <c r="AB2" t="n">
        <v>104.2559836160026</v>
      </c>
      <c r="AC2" t="n">
        <v>94.3059388639096</v>
      </c>
      <c r="AD2" t="n">
        <v>76196.91715049461</v>
      </c>
      <c r="AE2" t="n">
        <v>104255.9836160026</v>
      </c>
      <c r="AF2" t="n">
        <v>2.078936257065903e-06</v>
      </c>
      <c r="AG2" t="n">
        <v>0.1680555555555555</v>
      </c>
      <c r="AH2" t="n">
        <v>94305.9388639096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63.96556973069703</v>
      </c>
      <c r="AB3" t="n">
        <v>87.52051446727945</v>
      </c>
      <c r="AC3" t="n">
        <v>79.16767940235681</v>
      </c>
      <c r="AD3" t="n">
        <v>63965.56973069703</v>
      </c>
      <c r="AE3" t="n">
        <v>87520.51446727946</v>
      </c>
      <c r="AF3" t="n">
        <v>2.241693146133536e-06</v>
      </c>
      <c r="AG3" t="n">
        <v>0.1558333333333334</v>
      </c>
      <c r="AH3" t="n">
        <v>79167.67940235681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