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9.708628488020961</v>
      </c>
      <c r="AB2" t="n">
        <v>13.28377381180279</v>
      </c>
      <c r="AC2" t="n">
        <v>12.01598908308044</v>
      </c>
      <c r="AD2" t="n">
        <v>9708.628488020962</v>
      </c>
      <c r="AE2" t="n">
        <v>13283.77381180278</v>
      </c>
      <c r="AF2" t="n">
        <v>4.853259792741038e-06</v>
      </c>
      <c r="AG2" t="n">
        <v>0.06680555555555555</v>
      </c>
      <c r="AH2" t="n">
        <v>12015.98908308044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7.349988889571965</v>
      </c>
      <c r="AB3" t="n">
        <v>10.05657905738529</v>
      </c>
      <c r="AC3" t="n">
        <v>9.09679326661866</v>
      </c>
      <c r="AD3" t="n">
        <v>7349.988889571965</v>
      </c>
      <c r="AE3" t="n">
        <v>10056.57905738529</v>
      </c>
      <c r="AF3" t="n">
        <v>5.547226179007096e-06</v>
      </c>
      <c r="AG3" t="n">
        <v>0.05847222222222222</v>
      </c>
      <c r="AH3" t="n">
        <v>9096.793266618659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6.657889103745444</v>
      </c>
      <c r="AB4" t="n">
        <v>9.109617597134406</v>
      </c>
      <c r="AC4" t="n">
        <v>8.240208479062545</v>
      </c>
      <c r="AD4" t="n">
        <v>6657.889103745444</v>
      </c>
      <c r="AE4" t="n">
        <v>9109.617597134406</v>
      </c>
      <c r="AF4" t="n">
        <v>5.785169515645494e-06</v>
      </c>
      <c r="AG4" t="n">
        <v>0.05597222222222223</v>
      </c>
      <c r="AH4" t="n">
        <v>8240.208479062545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6.256112878594615</v>
      </c>
      <c r="AB5" t="n">
        <v>8.559889640769622</v>
      </c>
      <c r="AC5" t="n">
        <v>7.742945787303549</v>
      </c>
      <c r="AD5" t="n">
        <v>6256.112878594615</v>
      </c>
      <c r="AE5" t="n">
        <v>8559.889640769623</v>
      </c>
      <c r="AF5" t="n">
        <v>5.865114181918449e-06</v>
      </c>
      <c r="AG5" t="n">
        <v>0.05527777777777778</v>
      </c>
      <c r="AH5" t="n">
        <v>7742.945787303549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7.594733599684759</v>
      </c>
      <c r="AB2" t="n">
        <v>10.39144956713456</v>
      </c>
      <c r="AC2" t="n">
        <v>9.399704204912171</v>
      </c>
      <c r="AD2" t="n">
        <v>7594.73359968476</v>
      </c>
      <c r="AE2" t="n">
        <v>10391.44956713456</v>
      </c>
      <c r="AF2" t="n">
        <v>5.609295997258154e-06</v>
      </c>
      <c r="AG2" t="n">
        <v>0.05972222222222222</v>
      </c>
      <c r="AH2" t="n">
        <v>9399.70420491217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6.065799458773674</v>
      </c>
      <c r="AB3" t="n">
        <v>8.299494423736352</v>
      </c>
      <c r="AC3" t="n">
        <v>7.507402324316175</v>
      </c>
      <c r="AD3" t="n">
        <v>6065.799458773674</v>
      </c>
      <c r="AE3" t="n">
        <v>8299.494423736352</v>
      </c>
      <c r="AF3" t="n">
        <v>6.226431320942841e-06</v>
      </c>
      <c r="AG3" t="n">
        <v>0.05388888888888889</v>
      </c>
      <c r="AH3" t="n">
        <v>7507.402324316175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5.67729932756098</v>
      </c>
      <c r="AB4" t="n">
        <v>7.767931404797566</v>
      </c>
      <c r="AC4" t="n">
        <v>7.026570933849942</v>
      </c>
      <c r="AD4" t="n">
        <v>5677.29932756098</v>
      </c>
      <c r="AE4" t="n">
        <v>7767.931404797566</v>
      </c>
      <c r="AF4" t="n">
        <v>6.304110495224618e-06</v>
      </c>
      <c r="AG4" t="n">
        <v>0.05319444444444445</v>
      </c>
      <c r="AH4" t="n">
        <v>7026.570933849942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4.2381327926923</v>
      </c>
      <c r="AB2" t="n">
        <v>5.798800260253256</v>
      </c>
      <c r="AC2" t="n">
        <v>5.245370902042162</v>
      </c>
      <c r="AD2" t="n">
        <v>4238.1327926923</v>
      </c>
      <c r="AE2" t="n">
        <v>5798.800260253256</v>
      </c>
      <c r="AF2" t="n">
        <v>7.852190460821326e-06</v>
      </c>
      <c r="AG2" t="n">
        <v>0.04763888888888889</v>
      </c>
      <c r="AH2" t="n">
        <v>5245.370902042162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5.298694080440587</v>
      </c>
      <c r="AB2" t="n">
        <v>7.249907002805277</v>
      </c>
      <c r="AC2" t="n">
        <v>6.557986053730442</v>
      </c>
      <c r="AD2" t="n">
        <v>5298.694080440587</v>
      </c>
      <c r="AE2" t="n">
        <v>7249.907002805277</v>
      </c>
      <c r="AF2" t="n">
        <v>6.945736852653959e-06</v>
      </c>
      <c r="AG2" t="n">
        <v>0.05152777777777778</v>
      </c>
      <c r="AH2" t="n">
        <v>6557.986053730442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4.652476951256133</v>
      </c>
      <c r="AB3" t="n">
        <v>6.365724217571716</v>
      </c>
      <c r="AC3" t="n">
        <v>5.758188432558608</v>
      </c>
      <c r="AD3" t="n">
        <v>4652.476951256133</v>
      </c>
      <c r="AE3" t="n">
        <v>6365.724217571717</v>
      </c>
      <c r="AF3" t="n">
        <v>7.318231734131065e-06</v>
      </c>
      <c r="AG3" t="n">
        <v>0.04888888888888889</v>
      </c>
      <c r="AH3" t="n">
        <v>5758.188432558608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3.967607040928391</v>
      </c>
      <c r="AB2" t="n">
        <v>5.428654991937812</v>
      </c>
      <c r="AC2" t="n">
        <v>4.910551778631496</v>
      </c>
      <c r="AD2" t="n">
        <v>3967.607040928391</v>
      </c>
      <c r="AE2" t="n">
        <v>5428.654991937812</v>
      </c>
      <c r="AF2" t="n">
        <v>8.202312769218638e-06</v>
      </c>
      <c r="AG2" t="n">
        <v>0.04736111111111111</v>
      </c>
      <c r="AH2" t="n">
        <v>4910.551778631496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8.141107145418484</v>
      </c>
      <c r="AB2" t="n">
        <v>11.13902195670347</v>
      </c>
      <c r="AC2" t="n">
        <v>10.07592933484729</v>
      </c>
      <c r="AD2" t="n">
        <v>8141.107145418484</v>
      </c>
      <c r="AE2" t="n">
        <v>11139.02195670347</v>
      </c>
      <c r="AF2" t="n">
        <v>5.384485546091446e-06</v>
      </c>
      <c r="AG2" t="n">
        <v>0.06166666666666668</v>
      </c>
      <c r="AH2" t="n">
        <v>10075.92933484729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6.479291699672328</v>
      </c>
      <c r="AB3" t="n">
        <v>8.865252749721366</v>
      </c>
      <c r="AC3" t="n">
        <v>8.01916546971766</v>
      </c>
      <c r="AD3" t="n">
        <v>6479.291699672328</v>
      </c>
      <c r="AE3" t="n">
        <v>8865.252749721365</v>
      </c>
      <c r="AF3" t="n">
        <v>6.004907194315614e-06</v>
      </c>
      <c r="AG3" t="n">
        <v>0.05527777777777778</v>
      </c>
      <c r="AH3" t="n">
        <v>8019.16546971766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5.880831626800802</v>
      </c>
      <c r="AB4" t="n">
        <v>8.046413275827465</v>
      </c>
      <c r="AC4" t="n">
        <v>7.278474885961339</v>
      </c>
      <c r="AD4" t="n">
        <v>5880.831626800802</v>
      </c>
      <c r="AE4" t="n">
        <v>8046.413275827465</v>
      </c>
      <c r="AF4" t="n">
        <v>6.162124389858205e-06</v>
      </c>
      <c r="AG4" t="n">
        <v>0.05388888888888889</v>
      </c>
      <c r="AH4" t="n">
        <v>7278.474885961339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5.718281681965446</v>
      </c>
      <c r="AB5" t="n">
        <v>7.824005270107358</v>
      </c>
      <c r="AC5" t="n">
        <v>7.0772931881549</v>
      </c>
      <c r="AD5" t="n">
        <v>5718.281681965446</v>
      </c>
      <c r="AE5" t="n">
        <v>7824.005270107358</v>
      </c>
      <c r="AF5" t="n">
        <v>6.260642379819979e-06</v>
      </c>
      <c r="AG5" t="n">
        <v>0.05305555555555555</v>
      </c>
      <c r="AH5" t="n">
        <v>7077.293188154899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3.881211890946853</v>
      </c>
      <c r="AB2" t="n">
        <v>5.310445336248626</v>
      </c>
      <c r="AC2" t="n">
        <v>4.803623886572641</v>
      </c>
      <c r="AD2" t="n">
        <v>3881.211890946853</v>
      </c>
      <c r="AE2" t="n">
        <v>5310.445336248626</v>
      </c>
      <c r="AF2" t="n">
        <v>8.283498287277478e-06</v>
      </c>
      <c r="AG2" t="n">
        <v>0.04805555555555555</v>
      </c>
      <c r="AH2" t="n">
        <v>4803.623886572641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6.350239506123303</v>
      </c>
      <c r="AB2" t="n">
        <v>8.688677845127485</v>
      </c>
      <c r="AC2" t="n">
        <v>7.859442626193259</v>
      </c>
      <c r="AD2" t="n">
        <v>6350.239506123304</v>
      </c>
      <c r="AE2" t="n">
        <v>8688.677845127484</v>
      </c>
      <c r="AF2" t="n">
        <v>6.241254061533169e-06</v>
      </c>
      <c r="AG2" t="n">
        <v>0.05541666666666667</v>
      </c>
      <c r="AH2" t="n">
        <v>7859.442626193259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5.283291926554623</v>
      </c>
      <c r="AB3" t="n">
        <v>7.228833096363531</v>
      </c>
      <c r="AC3" t="n">
        <v>6.53892341134202</v>
      </c>
      <c r="AD3" t="n">
        <v>5283.291926554622</v>
      </c>
      <c r="AE3" t="n">
        <v>7228.833096363531</v>
      </c>
      <c r="AF3" t="n">
        <v>6.703244837360869e-06</v>
      </c>
      <c r="AG3" t="n">
        <v>0.05152777777777778</v>
      </c>
      <c r="AH3" t="n">
        <v>6538.92341134202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5.156650580451055</v>
      </c>
      <c r="AB4" t="n">
        <v>7.05555681960359</v>
      </c>
      <c r="AC4" t="n">
        <v>6.38218437924075</v>
      </c>
      <c r="AD4" t="n">
        <v>5156.650580451055</v>
      </c>
      <c r="AE4" t="n">
        <v>7055.55681960359</v>
      </c>
      <c r="AF4" t="n">
        <v>6.799946945365299e-06</v>
      </c>
      <c r="AG4" t="n">
        <v>0.05083333333333333</v>
      </c>
      <c r="AH4" t="n">
        <v>6382.18437924075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7.073621436998847</v>
      </c>
      <c r="AB2" t="n">
        <v>9.678440916305071</v>
      </c>
      <c r="AC2" t="n">
        <v>8.754744099001799</v>
      </c>
      <c r="AD2" t="n">
        <v>7073.621436998847</v>
      </c>
      <c r="AE2" t="n">
        <v>9678.440916305071</v>
      </c>
      <c r="AF2" t="n">
        <v>5.841640123490502e-06</v>
      </c>
      <c r="AG2" t="n">
        <v>0.05791666666666666</v>
      </c>
      <c r="AH2" t="n">
        <v>8754.744099001799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5.792415631614871</v>
      </c>
      <c r="AB3" t="n">
        <v>7.925438610576244</v>
      </c>
      <c r="AC3" t="n">
        <v>7.169045872972325</v>
      </c>
      <c r="AD3" t="n">
        <v>5792.415631614871</v>
      </c>
      <c r="AE3" t="n">
        <v>7925.438610576244</v>
      </c>
      <c r="AF3" t="n">
        <v>6.398310652055831e-06</v>
      </c>
      <c r="AG3" t="n">
        <v>0.05291666666666667</v>
      </c>
      <c r="AH3" t="n">
        <v>7169.045872972325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5.493053160897826</v>
      </c>
      <c r="AB4" t="n">
        <v>7.515837671203056</v>
      </c>
      <c r="AC4" t="n">
        <v>6.798536672373166</v>
      </c>
      <c r="AD4" t="n">
        <v>5493.053160897826</v>
      </c>
      <c r="AE4" t="n">
        <v>7515.837671203056</v>
      </c>
      <c r="AF4" t="n">
        <v>6.482455971695342e-06</v>
      </c>
      <c r="AG4" t="n">
        <v>0.05222222222222222</v>
      </c>
      <c r="AH4" t="n">
        <v>6798.536672373166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8.977851540526993</v>
      </c>
      <c r="AB2" t="n">
        <v>12.2838925526428</v>
      </c>
      <c r="AC2" t="n">
        <v>11.11153508794955</v>
      </c>
      <c r="AD2" t="n">
        <v>8977.851540526994</v>
      </c>
      <c r="AE2" t="n">
        <v>12283.8925526428</v>
      </c>
      <c r="AF2" t="n">
        <v>5.061929816685003e-06</v>
      </c>
      <c r="AG2" t="n">
        <v>0.06458333333333334</v>
      </c>
      <c r="AH2" t="n">
        <v>11111.53508794955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6.892641647856759</v>
      </c>
      <c r="AB3" t="n">
        <v>9.43081638453727</v>
      </c>
      <c r="AC3" t="n">
        <v>8.530752505001965</v>
      </c>
      <c r="AD3" t="n">
        <v>6892.641647856759</v>
      </c>
      <c r="AE3" t="n">
        <v>9430.816384537269</v>
      </c>
      <c r="AF3" t="n">
        <v>5.762384919186254e-06</v>
      </c>
      <c r="AG3" t="n">
        <v>0.05666666666666667</v>
      </c>
      <c r="AH3" t="n">
        <v>8530.752505001965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6.412497018157599</v>
      </c>
      <c r="AB4" t="n">
        <v>8.773861319699979</v>
      </c>
      <c r="AC4" t="n">
        <v>7.936496309508568</v>
      </c>
      <c r="AD4" t="n">
        <v>6412.497018157599</v>
      </c>
      <c r="AE4" t="n">
        <v>8773.86131969998</v>
      </c>
      <c r="AF4" t="n">
        <v>5.907882697355202e-06</v>
      </c>
      <c r="AG4" t="n">
        <v>0.05527777777777778</v>
      </c>
      <c r="AH4" t="n">
        <v>7936.496309508568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6.099274576680044</v>
      </c>
      <c r="AB5" t="n">
        <v>8.345296556873599</v>
      </c>
      <c r="AC5" t="n">
        <v>7.548833166150639</v>
      </c>
      <c r="AD5" t="n">
        <v>6099.274576680044</v>
      </c>
      <c r="AE5" t="n">
        <v>8345.2965568736</v>
      </c>
      <c r="AF5" t="n">
        <v>5.981290373274852e-06</v>
      </c>
      <c r="AG5" t="n">
        <v>0.05458333333333334</v>
      </c>
      <c r="AH5" t="n">
        <v>7548.833166150639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5.423593267259355</v>
      </c>
      <c r="AB2" t="n">
        <v>7.420799580373123</v>
      </c>
      <c r="AC2" t="n">
        <v>6.712568883544961</v>
      </c>
      <c r="AD2" t="n">
        <v>5423.593267259354</v>
      </c>
      <c r="AE2" t="n">
        <v>7420.799580373123</v>
      </c>
      <c r="AF2" t="n">
        <v>6.825590944935055e-06</v>
      </c>
      <c r="AG2" t="n">
        <v>0.05180555555555556</v>
      </c>
      <c r="AH2" t="n">
        <v>6712.568883544961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4.877581622638155</v>
      </c>
      <c r="AB3" t="n">
        <v>6.673722359872322</v>
      </c>
      <c r="AC3" t="n">
        <v>6.036791664437069</v>
      </c>
      <c r="AD3" t="n">
        <v>4877.581622638156</v>
      </c>
      <c r="AE3" t="n">
        <v>6673.722359872322</v>
      </c>
      <c r="AF3" t="n">
        <v>7.10008479459786e-06</v>
      </c>
      <c r="AG3" t="n">
        <v>0.04972222222222222</v>
      </c>
      <c r="AH3" t="n">
        <v>6036.791664437069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4.468042907885818</v>
      </c>
      <c r="AB2" t="n">
        <v>6.113373422777935</v>
      </c>
      <c r="AC2" t="n">
        <v>5.52992164344263</v>
      </c>
      <c r="AD2" t="n">
        <v>4468.042907885818</v>
      </c>
      <c r="AE2" t="n">
        <v>6113.373422777935</v>
      </c>
      <c r="AF2" t="n">
        <v>7.602110966318051e-06</v>
      </c>
      <c r="AG2" t="n">
        <v>0.04847222222222222</v>
      </c>
      <c r="AH2" t="n">
        <v>5529.92164344263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4.491035156310427</v>
      </c>
      <c r="AB3" t="n">
        <v>6.144832431418745</v>
      </c>
      <c r="AC3" t="n">
        <v>5.55837824845185</v>
      </c>
      <c r="AD3" t="n">
        <v>4491.035156310427</v>
      </c>
      <c r="AE3" t="n">
        <v>6144.832431418745</v>
      </c>
      <c r="AF3" t="n">
        <v>7.573157210074174e-06</v>
      </c>
      <c r="AG3" t="n">
        <v>0.04861111111111111</v>
      </c>
      <c r="AH3" t="n">
        <v>5558.37824845185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4.144003753700542</v>
      </c>
      <c r="AB2" t="n">
        <v>5.670008756425237</v>
      </c>
      <c r="AC2" t="n">
        <v>5.128871078579095</v>
      </c>
      <c r="AD2" t="n">
        <v>4144.003753700542</v>
      </c>
      <c r="AE2" t="n">
        <v>5670.008756425237</v>
      </c>
      <c r="AF2" t="n">
        <v>7.980986590063182e-06</v>
      </c>
      <c r="AG2" t="n">
        <v>0.04777777777777778</v>
      </c>
      <c r="AH2" t="n">
        <v>5128.871078579095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3.664553564159887</v>
      </c>
      <c r="AB2" t="n">
        <v>5.014003855249348</v>
      </c>
      <c r="AC2" t="n">
        <v>4.535474364460819</v>
      </c>
      <c r="AD2" t="n">
        <v>3664.553564159887</v>
      </c>
      <c r="AE2" t="n">
        <v>5014.003855249348</v>
      </c>
      <c r="AF2" t="n">
        <v>8.43511993253445e-06</v>
      </c>
      <c r="AG2" t="n">
        <v>0.04847222222222222</v>
      </c>
      <c r="AH2" t="n">
        <v>4535.474364460819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6.795638834377673</v>
      </c>
      <c r="AB2" t="n">
        <v>9.298092855673728</v>
      </c>
      <c r="AC2" t="n">
        <v>8.410695923454121</v>
      </c>
      <c r="AD2" t="n">
        <v>6795.638834377673</v>
      </c>
      <c r="AE2" t="n">
        <v>9298.092855673727</v>
      </c>
      <c r="AF2" t="n">
        <v>5.994518679358845e-06</v>
      </c>
      <c r="AG2" t="n">
        <v>0.05708333333333334</v>
      </c>
      <c r="AH2" t="n">
        <v>8410.695923454121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5.474431348715182</v>
      </c>
      <c r="AB3" t="n">
        <v>7.490358486238514</v>
      </c>
      <c r="AC3" t="n">
        <v>6.775489185061304</v>
      </c>
      <c r="AD3" t="n">
        <v>5474.431348715182</v>
      </c>
      <c r="AE3" t="n">
        <v>7490.358486238514</v>
      </c>
      <c r="AF3" t="n">
        <v>6.573388931557146e-06</v>
      </c>
      <c r="AG3" t="n">
        <v>0.05208333333333334</v>
      </c>
      <c r="AH3" t="n">
        <v>6775.489185061304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5.359008481665682</v>
      </c>
      <c r="AB4" t="n">
        <v>7.33243182744464</v>
      </c>
      <c r="AC4" t="n">
        <v>6.632634824930788</v>
      </c>
      <c r="AD4" t="n">
        <v>5359.008481665682</v>
      </c>
      <c r="AE4" t="n">
        <v>7332.43182744464</v>
      </c>
      <c r="AF4" t="n">
        <v>6.625975452149822e-06</v>
      </c>
      <c r="AG4" t="n">
        <v>0.05166666666666667</v>
      </c>
      <c r="AH4" t="n">
        <v>6632.634824930788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8.412225376350376</v>
      </c>
      <c r="AB2" t="n">
        <v>11.50997788115488</v>
      </c>
      <c r="AC2" t="n">
        <v>10.41148174651006</v>
      </c>
      <c r="AD2" t="n">
        <v>8412.225376350376</v>
      </c>
      <c r="AE2" t="n">
        <v>11509.97788115488</v>
      </c>
      <c r="AF2" t="n">
        <v>5.261892205925652e-06</v>
      </c>
      <c r="AG2" t="n">
        <v>0.06263888888888888</v>
      </c>
      <c r="AH2" t="n">
        <v>10411.48174651006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6.767929493703531</v>
      </c>
      <c r="AB3" t="n">
        <v>9.260179713313713</v>
      </c>
      <c r="AC3" t="n">
        <v>8.376401158189404</v>
      </c>
      <c r="AD3" t="n">
        <v>6767.929493703531</v>
      </c>
      <c r="AE3" t="n">
        <v>9260.179713313713</v>
      </c>
      <c r="AF3" t="n">
        <v>5.859732058355911e-06</v>
      </c>
      <c r="AG3" t="n">
        <v>0.05624999999999999</v>
      </c>
      <c r="AH3" t="n">
        <v>8376.401158189405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6.192086199729831</v>
      </c>
      <c r="AB4" t="n">
        <v>8.472285514089529</v>
      </c>
      <c r="AC4" t="n">
        <v>7.663702475520382</v>
      </c>
      <c r="AD4" t="n">
        <v>6192.086199729831</v>
      </c>
      <c r="AE4" t="n">
        <v>8472.28551408953</v>
      </c>
      <c r="AF4" t="n">
        <v>6.018728990537959e-06</v>
      </c>
      <c r="AG4" t="n">
        <v>0.05472222222222222</v>
      </c>
      <c r="AH4" t="n">
        <v>7663.702475520382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5.915155413337679</v>
      </c>
      <c r="AB5" t="n">
        <v>8.093376594825585</v>
      </c>
      <c r="AC5" t="n">
        <v>7.32095609170785</v>
      </c>
      <c r="AD5" t="n">
        <v>5915.155413337679</v>
      </c>
      <c r="AE5" t="n">
        <v>8093.376594825585</v>
      </c>
      <c r="AF5" t="n">
        <v>6.117016709133933e-06</v>
      </c>
      <c r="AG5" t="n">
        <v>0.05388888888888889</v>
      </c>
      <c r="AH5" t="n">
        <v>7320.95609170785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3.562026082699542</v>
      </c>
      <c r="AB2" t="n">
        <v>4.873721231922731</v>
      </c>
      <c r="AC2" t="n">
        <v>4.40858011781618</v>
      </c>
      <c r="AD2" t="n">
        <v>3562.026082699542</v>
      </c>
      <c r="AE2" t="n">
        <v>4873.721231922731</v>
      </c>
      <c r="AF2" t="n">
        <v>8.153749039209794e-06</v>
      </c>
      <c r="AG2" t="n">
        <v>0.05194444444444445</v>
      </c>
      <c r="AH2" t="n">
        <v>4408.58011781618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4.955549962621443</v>
      </c>
      <c r="AB2" t="n">
        <v>6.780402082357337</v>
      </c>
      <c r="AC2" t="n">
        <v>6.133290023934362</v>
      </c>
      <c r="AD2" t="n">
        <v>4955.549962621443</v>
      </c>
      <c r="AE2" t="n">
        <v>6780.402082357336</v>
      </c>
      <c r="AF2" t="n">
        <v>7.22265625848812e-06</v>
      </c>
      <c r="AG2" t="n">
        <v>0.05027777777777778</v>
      </c>
      <c r="AH2" t="n">
        <v>6133.290023934362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4.585570900288345</v>
      </c>
      <c r="AB3" t="n">
        <v>6.274180406951386</v>
      </c>
      <c r="AC3" t="n">
        <v>5.675381434741063</v>
      </c>
      <c r="AD3" t="n">
        <v>4585.570900288345</v>
      </c>
      <c r="AE3" t="n">
        <v>6274.180406951386</v>
      </c>
      <c r="AF3" t="n">
        <v>7.445031318777347e-06</v>
      </c>
      <c r="AG3" t="n">
        <v>0.04874999999999999</v>
      </c>
      <c r="AH3" t="n">
        <v>5675.381434741063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5.860642496386014</v>
      </c>
      <c r="AB2" t="n">
        <v>8.018789616912512</v>
      </c>
      <c r="AC2" t="n">
        <v>7.253487590283097</v>
      </c>
      <c r="AD2" t="n">
        <v>5860.642496386014</v>
      </c>
      <c r="AE2" t="n">
        <v>8018.789616912512</v>
      </c>
      <c r="AF2" t="n">
        <v>6.533469048288063e-06</v>
      </c>
      <c r="AG2" t="n">
        <v>0.05347222222222223</v>
      </c>
      <c r="AH2" t="n">
        <v>7253.487590283097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5.036884396996578</v>
      </c>
      <c r="AB3" t="n">
        <v>6.891687443690858</v>
      </c>
      <c r="AC3" t="n">
        <v>6.233954466572528</v>
      </c>
      <c r="AD3" t="n">
        <v>5036.884396996577</v>
      </c>
      <c r="AE3" t="n">
        <v>6891.687443690858</v>
      </c>
      <c r="AF3" t="n">
        <v>6.898250755918626e-06</v>
      </c>
      <c r="AG3" t="n">
        <v>0.05069444444444444</v>
      </c>
      <c r="AH3" t="n">
        <v>6233.954466572528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