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29.82279654663364</v>
      </c>
      <c r="AB2" t="n">
        <v>40.80486592393048</v>
      </c>
      <c r="AC2" t="n">
        <v>36.91050679020394</v>
      </c>
      <c r="AD2" t="n">
        <v>29822.79654663364</v>
      </c>
      <c r="AE2" t="n">
        <v>40804.86592393048</v>
      </c>
      <c r="AF2" t="n">
        <v>3.098538557197762e-06</v>
      </c>
      <c r="AG2" t="n">
        <v>0.1045833333333333</v>
      </c>
      <c r="AH2" t="n">
        <v>36910.50679020394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22.5226585174673</v>
      </c>
      <c r="AB3" t="n">
        <v>30.81649501311339</v>
      </c>
      <c r="AC3" t="n">
        <v>27.87541198031889</v>
      </c>
      <c r="AD3" t="n">
        <v>22522.6585174673</v>
      </c>
      <c r="AE3" t="n">
        <v>30816.49501311339</v>
      </c>
      <c r="AF3" t="n">
        <v>3.671969394081763e-06</v>
      </c>
      <c r="AG3" t="n">
        <v>0.08833333333333333</v>
      </c>
      <c r="AH3" t="n">
        <v>27875.4119803189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20.0667266929474</v>
      </c>
      <c r="AB4" t="n">
        <v>27.45618074275624</v>
      </c>
      <c r="AC4" t="n">
        <v>24.83580138768393</v>
      </c>
      <c r="AD4" t="n">
        <v>20066.7266929474</v>
      </c>
      <c r="AE4" t="n">
        <v>27456.18074275624</v>
      </c>
      <c r="AF4" t="n">
        <v>3.904894306413975e-06</v>
      </c>
      <c r="AG4" t="n">
        <v>0.08305555555555556</v>
      </c>
      <c r="AH4" t="n">
        <v>24835.80138768393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18.99954935257409</v>
      </c>
      <c r="AB5" t="n">
        <v>25.99602162512307</v>
      </c>
      <c r="AC5" t="n">
        <v>23.51499780688713</v>
      </c>
      <c r="AD5" t="n">
        <v>18999.54935257409</v>
      </c>
      <c r="AE5" t="n">
        <v>25996.02162512307</v>
      </c>
      <c r="AF5" t="n">
        <v>4.014599395898031e-06</v>
      </c>
      <c r="AG5" t="n">
        <v>0.08069444444444444</v>
      </c>
      <c r="AH5" t="n">
        <v>23514.99780688713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18.40914755064912</v>
      </c>
      <c r="AB6" t="n">
        <v>25.18820783304401</v>
      </c>
      <c r="AC6" t="n">
        <v>22.78428062934791</v>
      </c>
      <c r="AD6" t="n">
        <v>18409.14755064912</v>
      </c>
      <c r="AE6" t="n">
        <v>25188.20783304401</v>
      </c>
      <c r="AF6" t="n">
        <v>4.06055882593933e-06</v>
      </c>
      <c r="AG6" t="n">
        <v>0.0798611111111111</v>
      </c>
      <c r="AH6" t="n">
        <v>22784.28062934792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17.86855648652848</v>
      </c>
      <c r="AB7" t="n">
        <v>24.44854728974326</v>
      </c>
      <c r="AC7" t="n">
        <v>22.11521225030402</v>
      </c>
      <c r="AD7" t="n">
        <v>17868.55648652848</v>
      </c>
      <c r="AE7" t="n">
        <v>24448.54728974326</v>
      </c>
      <c r="AF7" t="n">
        <v>4.097998605414314e-06</v>
      </c>
      <c r="AG7" t="n">
        <v>0.07916666666666666</v>
      </c>
      <c r="AH7" t="n">
        <v>22115.21225030402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17.35481749898512</v>
      </c>
      <c r="AB8" t="n">
        <v>23.74562694245162</v>
      </c>
      <c r="AC8" t="n">
        <v>21.47937763438538</v>
      </c>
      <c r="AD8" t="n">
        <v>17354.81749898512</v>
      </c>
      <c r="AE8" t="n">
        <v>23745.62694245162</v>
      </c>
      <c r="AF8" t="n">
        <v>4.139779905451859e-06</v>
      </c>
      <c r="AG8" t="n">
        <v>0.07833333333333332</v>
      </c>
      <c r="AH8" t="n">
        <v>21479.37763438538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16.37566398137397</v>
      </c>
      <c r="AB9" t="n">
        <v>22.40590590250819</v>
      </c>
      <c r="AC9" t="n">
        <v>20.26751769015031</v>
      </c>
      <c r="AD9" t="n">
        <v>16375.66398137397</v>
      </c>
      <c r="AE9" t="n">
        <v>22405.90590250819</v>
      </c>
      <c r="AF9" t="n">
        <v>4.194959231311499e-06</v>
      </c>
      <c r="AG9" t="n">
        <v>0.07722222222222222</v>
      </c>
      <c r="AH9" t="n">
        <v>20267.51769015031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16.34171063336469</v>
      </c>
      <c r="AB10" t="n">
        <v>22.35944943384785</v>
      </c>
      <c r="AC10" t="n">
        <v>20.22549496165569</v>
      </c>
      <c r="AD10" t="n">
        <v>16341.71063336469</v>
      </c>
      <c r="AE10" t="n">
        <v>22359.44943384785</v>
      </c>
      <c r="AF10" t="n">
        <v>4.189123854211283e-06</v>
      </c>
      <c r="AG10" t="n">
        <v>0.07736111111111112</v>
      </c>
      <c r="AH10" t="n">
        <v>20225.49496165569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16.2844701965152</v>
      </c>
      <c r="AB11" t="n">
        <v>22.28113054288384</v>
      </c>
      <c r="AC11" t="n">
        <v>20.15465071572207</v>
      </c>
      <c r="AD11" t="n">
        <v>16284.4701965152</v>
      </c>
      <c r="AE11" t="n">
        <v>22281.13054288384</v>
      </c>
      <c r="AF11" t="n">
        <v>4.190781101307745e-06</v>
      </c>
      <c r="AG11" t="n">
        <v>0.07736111111111112</v>
      </c>
      <c r="AH11" t="n">
        <v>20154.65071572207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23.68243511281253</v>
      </c>
      <c r="AB2" t="n">
        <v>32.40335251658934</v>
      </c>
      <c r="AC2" t="n">
        <v>29.31082203083632</v>
      </c>
      <c r="AD2" t="n">
        <v>23682.43511281253</v>
      </c>
      <c r="AE2" t="n">
        <v>32403.35251658934</v>
      </c>
      <c r="AF2" t="n">
        <v>3.532337907159618e-06</v>
      </c>
      <c r="AG2" t="n">
        <v>0.095</v>
      </c>
      <c r="AH2" t="n">
        <v>29310.82203083632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18.47912335942867</v>
      </c>
      <c r="AB3" t="n">
        <v>25.28395182173053</v>
      </c>
      <c r="AC3" t="n">
        <v>22.87088694613201</v>
      </c>
      <c r="AD3" t="n">
        <v>18479.12335942867</v>
      </c>
      <c r="AE3" t="n">
        <v>25283.95182173053</v>
      </c>
      <c r="AF3" t="n">
        <v>4.070007218235873e-06</v>
      </c>
      <c r="AG3" t="n">
        <v>0.08236111111111111</v>
      </c>
      <c r="AH3" t="n">
        <v>22870.88694613201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16.79684496418458</v>
      </c>
      <c r="AB4" t="n">
        <v>22.98218430435886</v>
      </c>
      <c r="AC4" t="n">
        <v>20.7887968901546</v>
      </c>
      <c r="AD4" t="n">
        <v>16796.84496418458</v>
      </c>
      <c r="AE4" t="n">
        <v>22982.18430435886</v>
      </c>
      <c r="AF4" t="n">
        <v>4.265738454396296e-06</v>
      </c>
      <c r="AG4" t="n">
        <v>0.07861111111111112</v>
      </c>
      <c r="AH4" t="n">
        <v>20788.7968901546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15.73706734454713</v>
      </c>
      <c r="AB5" t="n">
        <v>21.53214981114337</v>
      </c>
      <c r="AC5" t="n">
        <v>19.47715165379909</v>
      </c>
      <c r="AD5" t="n">
        <v>15737.06734454713</v>
      </c>
      <c r="AE5" t="n">
        <v>21532.14981114336</v>
      </c>
      <c r="AF5" t="n">
        <v>4.38429759201629e-06</v>
      </c>
      <c r="AG5" t="n">
        <v>0.07652777777777778</v>
      </c>
      <c r="AH5" t="n">
        <v>19477.15165379909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15.11220527908552</v>
      </c>
      <c r="AB6" t="n">
        <v>20.67718596587336</v>
      </c>
      <c r="AC6" t="n">
        <v>18.70378435834485</v>
      </c>
      <c r="AD6" t="n">
        <v>15112.20527908552</v>
      </c>
      <c r="AE6" t="n">
        <v>20677.18596587336</v>
      </c>
      <c r="AF6" t="n">
        <v>4.429861969346011e-06</v>
      </c>
      <c r="AG6" t="n">
        <v>0.07569444444444445</v>
      </c>
      <c r="AH6" t="n">
        <v>18703.78435834485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14.55680647283233</v>
      </c>
      <c r="AB7" t="n">
        <v>19.91726481709665</v>
      </c>
      <c r="AC7" t="n">
        <v>18.01638901703843</v>
      </c>
      <c r="AD7" t="n">
        <v>14556.80647283233</v>
      </c>
      <c r="AE7" t="n">
        <v>19917.26481709665</v>
      </c>
      <c r="AF7" t="n">
        <v>4.468109968121993e-06</v>
      </c>
      <c r="AG7" t="n">
        <v>0.07500000000000001</v>
      </c>
      <c r="AH7" t="n">
        <v>18016.38901703843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13.86618512275118</v>
      </c>
      <c r="AB8" t="n">
        <v>18.97232621789194</v>
      </c>
      <c r="AC8" t="n">
        <v>17.1616340314885</v>
      </c>
      <c r="AD8" t="n">
        <v>13866.18512275118</v>
      </c>
      <c r="AE8" t="n">
        <v>18972.32621789194</v>
      </c>
      <c r="AF8" t="n">
        <v>4.514060688873694e-06</v>
      </c>
      <c r="AG8" t="n">
        <v>0.07430555555555556</v>
      </c>
      <c r="AH8" t="n">
        <v>17161.6340314885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11.7121397040032</v>
      </c>
      <c r="AB2" t="n">
        <v>16.02506624617311</v>
      </c>
      <c r="AC2" t="n">
        <v>14.49565641495072</v>
      </c>
      <c r="AD2" t="n">
        <v>11712.1397040032</v>
      </c>
      <c r="AE2" t="n">
        <v>16025.06624617311</v>
      </c>
      <c r="AF2" t="n">
        <v>5.011787662901698e-06</v>
      </c>
      <c r="AG2" t="n">
        <v>0.07472222222222222</v>
      </c>
      <c r="AH2" t="n">
        <v>14495.65641495072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9.975728706222151</v>
      </c>
      <c r="AB3" t="n">
        <v>13.64923211397386</v>
      </c>
      <c r="AC3" t="n">
        <v>12.34656855781734</v>
      </c>
      <c r="AD3" t="n">
        <v>9975.728706222151</v>
      </c>
      <c r="AE3" t="n">
        <v>13649.23211397386</v>
      </c>
      <c r="AF3" t="n">
        <v>5.326654499966068e-06</v>
      </c>
      <c r="AG3" t="n">
        <v>0.07027777777777777</v>
      </c>
      <c r="AH3" t="n">
        <v>12346.56855781734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9.835980526453843</v>
      </c>
      <c r="AB4" t="n">
        <v>13.45802248916122</v>
      </c>
      <c r="AC4" t="n">
        <v>12.17360771123186</v>
      </c>
      <c r="AD4" t="n">
        <v>9835.980526453843</v>
      </c>
      <c r="AE4" t="n">
        <v>13458.02248916122</v>
      </c>
      <c r="AF4" t="n">
        <v>5.369980349187315e-06</v>
      </c>
      <c r="AG4" t="n">
        <v>0.06972222222222221</v>
      </c>
      <c r="AH4" t="n">
        <v>12173.60771123186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15.44051386767445</v>
      </c>
      <c r="AB2" t="n">
        <v>21.12639220861799</v>
      </c>
      <c r="AC2" t="n">
        <v>19.11011903025617</v>
      </c>
      <c r="AD2" t="n">
        <v>15440.51386767445</v>
      </c>
      <c r="AE2" t="n">
        <v>21126.39220861799</v>
      </c>
      <c r="AF2" t="n">
        <v>4.421556258679352e-06</v>
      </c>
      <c r="AG2" t="n">
        <v>0.08097222222222222</v>
      </c>
      <c r="AH2" t="n">
        <v>19110.11903025617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12.79649310604561</v>
      </c>
      <c r="AB3" t="n">
        <v>17.50872640921608</v>
      </c>
      <c r="AC3" t="n">
        <v>15.83771813434078</v>
      </c>
      <c r="AD3" t="n">
        <v>12796.49310604561</v>
      </c>
      <c r="AE3" t="n">
        <v>17508.72640921608</v>
      </c>
      <c r="AF3" t="n">
        <v>4.842149918707166e-06</v>
      </c>
      <c r="AG3" t="n">
        <v>0.07388888888888889</v>
      </c>
      <c r="AH3" t="n">
        <v>15837.71813434078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11.60155121177604</v>
      </c>
      <c r="AB4" t="n">
        <v>15.87375419228868</v>
      </c>
      <c r="AC4" t="n">
        <v>14.35878537112077</v>
      </c>
      <c r="AD4" t="n">
        <v>11601.55121177604</v>
      </c>
      <c r="AE4" t="n">
        <v>15873.75419228868</v>
      </c>
      <c r="AF4" t="n">
        <v>5.002968932307308e-06</v>
      </c>
      <c r="AG4" t="n">
        <v>0.07152777777777779</v>
      </c>
      <c r="AH4" t="n">
        <v>14358.78537112077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11.26373917125823</v>
      </c>
      <c r="AB5" t="n">
        <v>15.41154485523905</v>
      </c>
      <c r="AC5" t="n">
        <v>13.94068864448289</v>
      </c>
      <c r="AD5" t="n">
        <v>11263.73917125823</v>
      </c>
      <c r="AE5" t="n">
        <v>15411.54485523904</v>
      </c>
      <c r="AF5" t="n">
        <v>5.048154976679972e-06</v>
      </c>
      <c r="AG5" t="n">
        <v>0.07097222222222223</v>
      </c>
      <c r="AH5" t="n">
        <v>13940.68864448289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9.190042440251782</v>
      </c>
      <c r="AB2" t="n">
        <v>12.57422150284667</v>
      </c>
      <c r="AC2" t="n">
        <v>11.37415545062607</v>
      </c>
      <c r="AD2" t="n">
        <v>9190.042440251782</v>
      </c>
      <c r="AE2" t="n">
        <v>12574.22150284667</v>
      </c>
      <c r="AF2" t="n">
        <v>5.498962428494388e-06</v>
      </c>
      <c r="AG2" t="n">
        <v>0.07069444444444445</v>
      </c>
      <c r="AH2" t="n">
        <v>11374.15545062607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8.716896016059197</v>
      </c>
      <c r="AB3" t="n">
        <v>11.92684169152247</v>
      </c>
      <c r="AC3" t="n">
        <v>10.78856065988944</v>
      </c>
      <c r="AD3" t="n">
        <v>8716.896016059196</v>
      </c>
      <c r="AE3" t="n">
        <v>11926.84169152247</v>
      </c>
      <c r="AF3" t="n">
        <v>5.605747635266332e-06</v>
      </c>
      <c r="AG3" t="n">
        <v>0.06930555555555556</v>
      </c>
      <c r="AH3" t="n">
        <v>10788.56065988944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25.08299019353062</v>
      </c>
      <c r="AB2" t="n">
        <v>34.31965376614792</v>
      </c>
      <c r="AC2" t="n">
        <v>31.04423417868843</v>
      </c>
      <c r="AD2" t="n">
        <v>25082.99019353062</v>
      </c>
      <c r="AE2" t="n">
        <v>34319.65376614792</v>
      </c>
      <c r="AF2" t="n">
        <v>3.42108924821106e-06</v>
      </c>
      <c r="AG2" t="n">
        <v>0.09708333333333334</v>
      </c>
      <c r="AH2" t="n">
        <v>31044.23417868843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19.27967678603686</v>
      </c>
      <c r="AB3" t="n">
        <v>26.37930433793513</v>
      </c>
      <c r="AC3" t="n">
        <v>23.86170055553022</v>
      </c>
      <c r="AD3" t="n">
        <v>19279.67678603686</v>
      </c>
      <c r="AE3" t="n">
        <v>26379.30433793513</v>
      </c>
      <c r="AF3" t="n">
        <v>3.986233617637148e-06</v>
      </c>
      <c r="AG3" t="n">
        <v>0.08333333333333333</v>
      </c>
      <c r="AH3" t="n">
        <v>23861.70055553022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17.55795699659981</v>
      </c>
      <c r="AB4" t="n">
        <v>24.02357136495841</v>
      </c>
      <c r="AC4" t="n">
        <v>21.73079543131253</v>
      </c>
      <c r="AD4" t="n">
        <v>17557.95699659981</v>
      </c>
      <c r="AE4" t="n">
        <v>24023.57136495841</v>
      </c>
      <c r="AF4" t="n">
        <v>4.176186448416006e-06</v>
      </c>
      <c r="AG4" t="n">
        <v>0.07958333333333334</v>
      </c>
      <c r="AH4" t="n">
        <v>21730.79543131253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16.74283262010666</v>
      </c>
      <c r="AB5" t="n">
        <v>22.90828223233813</v>
      </c>
      <c r="AC5" t="n">
        <v>20.72194792816347</v>
      </c>
      <c r="AD5" t="n">
        <v>16742.83262010666</v>
      </c>
      <c r="AE5" t="n">
        <v>22908.28223233813</v>
      </c>
      <c r="AF5" t="n">
        <v>4.25266531553231e-06</v>
      </c>
      <c r="AG5" t="n">
        <v>0.07819444444444444</v>
      </c>
      <c r="AH5" t="n">
        <v>20721.94792816347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15.9190646947129</v>
      </c>
      <c r="AB6" t="n">
        <v>21.78116661478607</v>
      </c>
      <c r="AC6" t="n">
        <v>19.70240264320565</v>
      </c>
      <c r="AD6" t="n">
        <v>15919.0646947129</v>
      </c>
      <c r="AE6" t="n">
        <v>21781.16661478607</v>
      </c>
      <c r="AF6" t="n">
        <v>4.339433892554752e-06</v>
      </c>
      <c r="AG6" t="n">
        <v>0.07652777777777778</v>
      </c>
      <c r="AH6" t="n">
        <v>19702.40264320565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15.3961774339378</v>
      </c>
      <c r="AB7" t="n">
        <v>21.06572919596809</v>
      </c>
      <c r="AC7" t="n">
        <v>19.05524556796355</v>
      </c>
      <c r="AD7" t="n">
        <v>15396.1774339378</v>
      </c>
      <c r="AE7" t="n">
        <v>21065.72919596809</v>
      </c>
      <c r="AF7" t="n">
        <v>4.378247635503014e-06</v>
      </c>
      <c r="AG7" t="n">
        <v>0.07597222222222222</v>
      </c>
      <c r="AH7" t="n">
        <v>19055.24556796355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14.42653749789395</v>
      </c>
      <c r="AB8" t="n">
        <v>19.73902505853193</v>
      </c>
      <c r="AC8" t="n">
        <v>17.85516021086559</v>
      </c>
      <c r="AD8" t="n">
        <v>14426.53749789395</v>
      </c>
      <c r="AE8" t="n">
        <v>19739.02505853193</v>
      </c>
      <c r="AF8" t="n">
        <v>4.430031198844592e-06</v>
      </c>
      <c r="AG8" t="n">
        <v>0.07500000000000001</v>
      </c>
      <c r="AH8" t="n">
        <v>17855.16021086559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14.53248486441258</v>
      </c>
      <c r="AB9" t="n">
        <v>19.88398691946453</v>
      </c>
      <c r="AC9" t="n">
        <v>17.98628711524967</v>
      </c>
      <c r="AD9" t="n">
        <v>14532.48486441259</v>
      </c>
      <c r="AE9" t="n">
        <v>19883.98691946453</v>
      </c>
      <c r="AF9" t="n">
        <v>4.425699948860847e-06</v>
      </c>
      <c r="AG9" t="n">
        <v>0.07513888888888889</v>
      </c>
      <c r="AH9" t="n">
        <v>17986.28711524967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8.00857187871901</v>
      </c>
      <c r="AB2" t="n">
        <v>10.95768135776282</v>
      </c>
      <c r="AC2" t="n">
        <v>9.911895628155866</v>
      </c>
      <c r="AD2" t="n">
        <v>8008.571878719011</v>
      </c>
      <c r="AE2" t="n">
        <v>10957.68135776282</v>
      </c>
      <c r="AF2" t="n">
        <v>5.739053898941033e-06</v>
      </c>
      <c r="AG2" t="n">
        <v>0.06930555555555556</v>
      </c>
      <c r="AH2" t="n">
        <v>9911.895628155866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19.53595613737072</v>
      </c>
      <c r="AB2" t="n">
        <v>26.72995705267545</v>
      </c>
      <c r="AC2" t="n">
        <v>24.17888746732094</v>
      </c>
      <c r="AD2" t="n">
        <v>19535.95613737072</v>
      </c>
      <c r="AE2" t="n">
        <v>26729.95705267545</v>
      </c>
      <c r="AF2" t="n">
        <v>3.92077664452848e-06</v>
      </c>
      <c r="AG2" t="n">
        <v>0.08819444444444444</v>
      </c>
      <c r="AH2" t="n">
        <v>24178.88746732094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15.59281429261491</v>
      </c>
      <c r="AB3" t="n">
        <v>21.33477642091812</v>
      </c>
      <c r="AC3" t="n">
        <v>19.29861530343013</v>
      </c>
      <c r="AD3" t="n">
        <v>15592.81429261491</v>
      </c>
      <c r="AE3" t="n">
        <v>21334.77642091812</v>
      </c>
      <c r="AF3" t="n">
        <v>4.431354818589432e-06</v>
      </c>
      <c r="AG3" t="n">
        <v>0.07791666666666668</v>
      </c>
      <c r="AH3" t="n">
        <v>19298.61530343013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14.14646181839185</v>
      </c>
      <c r="AB4" t="n">
        <v>19.35581315778643</v>
      </c>
      <c r="AC4" t="n">
        <v>17.50852151607636</v>
      </c>
      <c r="AD4" t="n">
        <v>14146.46181839185</v>
      </c>
      <c r="AE4" t="n">
        <v>19355.81315778643</v>
      </c>
      <c r="AF4" t="n">
        <v>4.621375580343443e-06</v>
      </c>
      <c r="AG4" t="n">
        <v>0.07472222222222222</v>
      </c>
      <c r="AH4" t="n">
        <v>17508.52151607637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13.25781958739617</v>
      </c>
      <c r="AB5" t="n">
        <v>18.13993365326118</v>
      </c>
      <c r="AC5" t="n">
        <v>16.40868384493496</v>
      </c>
      <c r="AD5" t="n">
        <v>13257.81958739616</v>
      </c>
      <c r="AE5" t="n">
        <v>18139.93365326119</v>
      </c>
      <c r="AF5" t="n">
        <v>4.710315646233805e-06</v>
      </c>
      <c r="AG5" t="n">
        <v>0.07333333333333333</v>
      </c>
      <c r="AH5" t="n">
        <v>16408.68384493496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12.76345907088541</v>
      </c>
      <c r="AB6" t="n">
        <v>17.46352778495303</v>
      </c>
      <c r="AC6" t="n">
        <v>15.7968332033396</v>
      </c>
      <c r="AD6" t="n">
        <v>12763.45907088541</v>
      </c>
      <c r="AE6" t="n">
        <v>17463.52778495302</v>
      </c>
      <c r="AF6" t="n">
        <v>4.750046355388185e-06</v>
      </c>
      <c r="AG6" t="n">
        <v>0.07277777777777777</v>
      </c>
      <c r="AH6" t="n">
        <v>15796.83320333959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12.85542974808165</v>
      </c>
      <c r="AB7" t="n">
        <v>17.58936612294751</v>
      </c>
      <c r="AC7" t="n">
        <v>15.91066170697426</v>
      </c>
      <c r="AD7" t="n">
        <v>12855.42974808165</v>
      </c>
      <c r="AE7" t="n">
        <v>17589.36612294751</v>
      </c>
      <c r="AF7" t="n">
        <v>4.746264847691588e-06</v>
      </c>
      <c r="AG7" t="n">
        <v>0.07277777777777777</v>
      </c>
      <c r="AH7" t="n">
        <v>15910.66170697426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22.11076784234605</v>
      </c>
      <c r="AB2" t="n">
        <v>30.2529280200811</v>
      </c>
      <c r="AC2" t="n">
        <v>27.36563103012869</v>
      </c>
      <c r="AD2" t="n">
        <v>22110.76784234605</v>
      </c>
      <c r="AE2" t="n">
        <v>30252.9280200811</v>
      </c>
      <c r="AF2" t="n">
        <v>3.671826789854613e-06</v>
      </c>
      <c r="AG2" t="n">
        <v>0.09222222222222222</v>
      </c>
      <c r="AH2" t="n">
        <v>27365.63103012869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17.42584838730952</v>
      </c>
      <c r="AB3" t="n">
        <v>23.84281453751458</v>
      </c>
      <c r="AC3" t="n">
        <v>21.56728978178161</v>
      </c>
      <c r="AD3" t="n">
        <v>17425.84838730952</v>
      </c>
      <c r="AE3" t="n">
        <v>23842.81453751458</v>
      </c>
      <c r="AF3" t="n">
        <v>4.196906259829906e-06</v>
      </c>
      <c r="AG3" t="n">
        <v>0.08069444444444444</v>
      </c>
      <c r="AH3" t="n">
        <v>21567.28978178161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15.8851680228229</v>
      </c>
      <c r="AB4" t="n">
        <v>21.7347876928925</v>
      </c>
      <c r="AC4" t="n">
        <v>19.66045006052322</v>
      </c>
      <c r="AD4" t="n">
        <v>15885.1680228229</v>
      </c>
      <c r="AE4" t="n">
        <v>21734.7876928925</v>
      </c>
      <c r="AF4" t="n">
        <v>4.388524555799256e-06</v>
      </c>
      <c r="AG4" t="n">
        <v>0.07708333333333334</v>
      </c>
      <c r="AH4" t="n">
        <v>19660.45006052322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15.05820556550242</v>
      </c>
      <c r="AB5" t="n">
        <v>20.60330117547663</v>
      </c>
      <c r="AC5" t="n">
        <v>18.63695102863036</v>
      </c>
      <c r="AD5" t="n">
        <v>15058.20556550243</v>
      </c>
      <c r="AE5" t="n">
        <v>20603.30117547663</v>
      </c>
      <c r="AF5" t="n">
        <v>4.470354172841504e-06</v>
      </c>
      <c r="AG5" t="n">
        <v>0.07569444444444445</v>
      </c>
      <c r="AH5" t="n">
        <v>18636.95102863036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14.34106111625673</v>
      </c>
      <c r="AB6" t="n">
        <v>19.62207250222901</v>
      </c>
      <c r="AC6" t="n">
        <v>17.74936944238936</v>
      </c>
      <c r="AD6" t="n">
        <v>14341.06111625673</v>
      </c>
      <c r="AE6" t="n">
        <v>19622.07250222901</v>
      </c>
      <c r="AF6" t="n">
        <v>4.518691417582278e-06</v>
      </c>
      <c r="AG6" t="n">
        <v>0.0748611111111111</v>
      </c>
      <c r="AH6" t="n">
        <v>17749.36944238935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13.83622540699232</v>
      </c>
      <c r="AB7" t="n">
        <v>18.93133401306302</v>
      </c>
      <c r="AC7" t="n">
        <v>17.12455406515451</v>
      </c>
      <c r="AD7" t="n">
        <v>13836.22540699233</v>
      </c>
      <c r="AE7" t="n">
        <v>18931.33401306302</v>
      </c>
      <c r="AF7" t="n">
        <v>4.557400214681798e-06</v>
      </c>
      <c r="AG7" t="n">
        <v>0.07430555555555556</v>
      </c>
      <c r="AH7" t="n">
        <v>17124.55406515451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13.71884014532711</v>
      </c>
      <c r="AB8" t="n">
        <v>18.77072231938722</v>
      </c>
      <c r="AC8" t="n">
        <v>16.97927092609918</v>
      </c>
      <c r="AD8" t="n">
        <v>13718.84014532711</v>
      </c>
      <c r="AE8" t="n">
        <v>18770.72231938722</v>
      </c>
      <c r="AF8" t="n">
        <v>4.560008427080821e-06</v>
      </c>
      <c r="AG8" t="n">
        <v>0.07430555555555556</v>
      </c>
      <c r="AH8" t="n">
        <v>16979.27092609918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28.39210352652993</v>
      </c>
      <c r="AB2" t="n">
        <v>38.84732861611264</v>
      </c>
      <c r="AC2" t="n">
        <v>35.13979409561754</v>
      </c>
      <c r="AD2" t="n">
        <v>28392.10352652993</v>
      </c>
      <c r="AE2" t="n">
        <v>38847.32861611264</v>
      </c>
      <c r="AF2" t="n">
        <v>3.189775271620105e-06</v>
      </c>
      <c r="AG2" t="n">
        <v>0.1025</v>
      </c>
      <c r="AH2" t="n">
        <v>35139.79409561754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21.16514927453458</v>
      </c>
      <c r="AB3" t="n">
        <v>28.95909097786079</v>
      </c>
      <c r="AC3" t="n">
        <v>26.19527597930234</v>
      </c>
      <c r="AD3" t="n">
        <v>21165.14927453458</v>
      </c>
      <c r="AE3" t="n">
        <v>28959.09097786079</v>
      </c>
      <c r="AF3" t="n">
        <v>3.792824034920283e-06</v>
      </c>
      <c r="AG3" t="n">
        <v>0.08611111111111111</v>
      </c>
      <c r="AH3" t="n">
        <v>26195.27597930234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19.43004710262394</v>
      </c>
      <c r="AB4" t="n">
        <v>26.58504763895876</v>
      </c>
      <c r="AC4" t="n">
        <v>24.0478080046673</v>
      </c>
      <c r="AD4" t="n">
        <v>19430.04710262394</v>
      </c>
      <c r="AE4" t="n">
        <v>26585.04763895876</v>
      </c>
      <c r="AF4" t="n">
        <v>3.971919941683224e-06</v>
      </c>
      <c r="AG4" t="n">
        <v>0.08222222222222222</v>
      </c>
      <c r="AH4" t="n">
        <v>24047.80800466729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18.12603239368821</v>
      </c>
      <c r="AB5" t="n">
        <v>24.80083718493966</v>
      </c>
      <c r="AC5" t="n">
        <v>22.43388009235367</v>
      </c>
      <c r="AD5" t="n">
        <v>18126.03239368821</v>
      </c>
      <c r="AE5" t="n">
        <v>24800.83718493966</v>
      </c>
      <c r="AF5" t="n">
        <v>4.101159801884069e-06</v>
      </c>
      <c r="AG5" t="n">
        <v>0.07972222222222222</v>
      </c>
      <c r="AH5" t="n">
        <v>22433.88009235367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17.72037775159672</v>
      </c>
      <c r="AB6" t="n">
        <v>24.2458026074338</v>
      </c>
      <c r="AC6" t="n">
        <v>21.93181723591514</v>
      </c>
      <c r="AD6" t="n">
        <v>17720.37775159672</v>
      </c>
      <c r="AE6" t="n">
        <v>24245.80260743379</v>
      </c>
      <c r="AF6" t="n">
        <v>4.128946489467758e-06</v>
      </c>
      <c r="AG6" t="n">
        <v>0.07916666666666666</v>
      </c>
      <c r="AH6" t="n">
        <v>21931.81723591514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16.97567671999305</v>
      </c>
      <c r="AB7" t="n">
        <v>23.22686980214592</v>
      </c>
      <c r="AC7" t="n">
        <v>21.01012994745725</v>
      </c>
      <c r="AD7" t="n">
        <v>16975.67671999305</v>
      </c>
      <c r="AE7" t="n">
        <v>23226.86980214592</v>
      </c>
      <c r="AF7" t="n">
        <v>4.183602268686138e-06</v>
      </c>
      <c r="AG7" t="n">
        <v>0.07805555555555556</v>
      </c>
      <c r="AH7" t="n">
        <v>21010.12994745726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16.41157451694845</v>
      </c>
      <c r="AB8" t="n">
        <v>22.45504028154013</v>
      </c>
      <c r="AC8" t="n">
        <v>20.3119627530092</v>
      </c>
      <c r="AD8" t="n">
        <v>16411.57451694845</v>
      </c>
      <c r="AE8" t="n">
        <v>22455.04028154013</v>
      </c>
      <c r="AF8" t="n">
        <v>4.226611637782651e-06</v>
      </c>
      <c r="AG8" t="n">
        <v>0.07736111111111112</v>
      </c>
      <c r="AH8" t="n">
        <v>20311.9627530092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15.77111685806018</v>
      </c>
      <c r="AB9" t="n">
        <v>21.57873785768847</v>
      </c>
      <c r="AC9" t="n">
        <v>19.51929340256983</v>
      </c>
      <c r="AD9" t="n">
        <v>15771.11685806018</v>
      </c>
      <c r="AE9" t="n">
        <v>21578.73785768847</v>
      </c>
      <c r="AF9" t="n">
        <v>4.265127139539211e-06</v>
      </c>
      <c r="AG9" t="n">
        <v>0.07666666666666666</v>
      </c>
      <c r="AH9" t="n">
        <v>19519.29340256983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15.79079281442061</v>
      </c>
      <c r="AB10" t="n">
        <v>21.6056593692216</v>
      </c>
      <c r="AC10" t="n">
        <v>19.54364556282749</v>
      </c>
      <c r="AD10" t="n">
        <v>15790.79281442061</v>
      </c>
      <c r="AE10" t="n">
        <v>21605.6593692216</v>
      </c>
      <c r="AF10" t="n">
        <v>4.262774329413581e-06</v>
      </c>
      <c r="AG10" t="n">
        <v>0.07666666666666666</v>
      </c>
      <c r="AH10" t="n">
        <v>19543.64556282749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16.76903507130657</v>
      </c>
      <c r="AB2" t="n">
        <v>22.94413358203889</v>
      </c>
      <c r="AC2" t="n">
        <v>20.75437767536738</v>
      </c>
      <c r="AD2" t="n">
        <v>16769.03507130657</v>
      </c>
      <c r="AE2" t="n">
        <v>22944.13358203889</v>
      </c>
      <c r="AF2" t="n">
        <v>4.239356932046564e-06</v>
      </c>
      <c r="AG2" t="n">
        <v>0.08333333333333333</v>
      </c>
      <c r="AH2" t="n">
        <v>20754.37767536738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13.5654811218543</v>
      </c>
      <c r="AB3" t="n">
        <v>18.56088973775798</v>
      </c>
      <c r="AC3" t="n">
        <v>16.78946447155349</v>
      </c>
      <c r="AD3" t="n">
        <v>13565.4811218543</v>
      </c>
      <c r="AE3" t="n">
        <v>18560.88973775797</v>
      </c>
      <c r="AF3" t="n">
        <v>4.726542789107591e-06</v>
      </c>
      <c r="AG3" t="n">
        <v>0.0748611111111111</v>
      </c>
      <c r="AH3" t="n">
        <v>16789.46447155349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12.46547983229596</v>
      </c>
      <c r="AB4" t="n">
        <v>17.05581944481596</v>
      </c>
      <c r="AC4" t="n">
        <v>15.42803597495275</v>
      </c>
      <c r="AD4" t="n">
        <v>12465.47983229596</v>
      </c>
      <c r="AE4" t="n">
        <v>17055.81944481596</v>
      </c>
      <c r="AF4" t="n">
        <v>4.851673702028804e-06</v>
      </c>
      <c r="AG4" t="n">
        <v>0.07291666666666667</v>
      </c>
      <c r="AH4" t="n">
        <v>15428.03597495275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11.80397351607841</v>
      </c>
      <c r="AB5" t="n">
        <v>16.15071731927565</v>
      </c>
      <c r="AC5" t="n">
        <v>14.60931552598911</v>
      </c>
      <c r="AD5" t="n">
        <v>11803.97351607841</v>
      </c>
      <c r="AE5" t="n">
        <v>16150.71731927565</v>
      </c>
      <c r="AF5" t="n">
        <v>4.927856944985107e-06</v>
      </c>
      <c r="AG5" t="n">
        <v>0.07180555555555555</v>
      </c>
      <c r="AH5" t="n">
        <v>14609.31552598911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11.86512258697556</v>
      </c>
      <c r="AB6" t="n">
        <v>16.23438417578334</v>
      </c>
      <c r="AC6" t="n">
        <v>14.68499733513913</v>
      </c>
      <c r="AD6" t="n">
        <v>11865.12258697556</v>
      </c>
      <c r="AE6" t="n">
        <v>16234.38417578334</v>
      </c>
      <c r="AF6" t="n">
        <v>4.926813338917213e-06</v>
      </c>
      <c r="AG6" t="n">
        <v>0.07180555555555555</v>
      </c>
      <c r="AH6" t="n">
        <v>14684.99733513913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13.10033873082145</v>
      </c>
      <c r="AB2" t="n">
        <v>17.92446139773972</v>
      </c>
      <c r="AC2" t="n">
        <v>16.21377595905786</v>
      </c>
      <c r="AD2" t="n">
        <v>13100.33873082145</v>
      </c>
      <c r="AE2" t="n">
        <v>17924.46139773972</v>
      </c>
      <c r="AF2" t="n">
        <v>4.774744851788951e-06</v>
      </c>
      <c r="AG2" t="n">
        <v>0.07708333333333334</v>
      </c>
      <c r="AH2" t="n">
        <v>16213.77595905786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10.84473998848896</v>
      </c>
      <c r="AB3" t="n">
        <v>14.83825168843757</v>
      </c>
      <c r="AC3" t="n">
        <v>13.42210977289723</v>
      </c>
      <c r="AD3" t="n">
        <v>10844.73998848896</v>
      </c>
      <c r="AE3" t="n">
        <v>14838.25168843757</v>
      </c>
      <c r="AF3" t="n">
        <v>5.180574698921528e-06</v>
      </c>
      <c r="AG3" t="n">
        <v>0.07111111111111111</v>
      </c>
      <c r="AH3" t="n">
        <v>13422.10977289723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10.21559676565121</v>
      </c>
      <c r="AB4" t="n">
        <v>13.97743017511504</v>
      </c>
      <c r="AC4" t="n">
        <v>12.64344385663306</v>
      </c>
      <c r="AD4" t="n">
        <v>10215.59676565121</v>
      </c>
      <c r="AE4" t="n">
        <v>13977.43017511504</v>
      </c>
      <c r="AF4" t="n">
        <v>5.270670727966119e-06</v>
      </c>
      <c r="AG4" t="n">
        <v>0.06986111111111111</v>
      </c>
      <c r="AH4" t="n">
        <v>12643.44385663306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10.48113867214869</v>
      </c>
      <c r="AB2" t="n">
        <v>14.34075632646525</v>
      </c>
      <c r="AC2" t="n">
        <v>12.97209467003094</v>
      </c>
      <c r="AD2" t="n">
        <v>10481.13867214869</v>
      </c>
      <c r="AE2" t="n">
        <v>14340.75632646525</v>
      </c>
      <c r="AF2" t="n">
        <v>5.241290365162361e-06</v>
      </c>
      <c r="AG2" t="n">
        <v>0.07263888888888889</v>
      </c>
      <c r="AH2" t="n">
        <v>12972.09467003094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9.209583740398299</v>
      </c>
      <c r="AB3" t="n">
        <v>12.60095877180832</v>
      </c>
      <c r="AC3" t="n">
        <v>11.39834095216409</v>
      </c>
      <c r="AD3" t="n">
        <v>9209.583740398299</v>
      </c>
      <c r="AE3" t="n">
        <v>12600.95877180832</v>
      </c>
      <c r="AF3" t="n">
        <v>5.496589778112762e-06</v>
      </c>
      <c r="AG3" t="n">
        <v>0.06930555555555556</v>
      </c>
      <c r="AH3" t="n">
        <v>11398.34095216409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7.325263713715755</v>
      </c>
      <c r="AB2" t="n">
        <v>10.02274898098121</v>
      </c>
      <c r="AC2" t="n">
        <v>9.066191885225676</v>
      </c>
      <c r="AD2" t="n">
        <v>7325.263713715754</v>
      </c>
      <c r="AE2" t="n">
        <v>10022.74898098121</v>
      </c>
      <c r="AF2" t="n">
        <v>5.827187025318547e-06</v>
      </c>
      <c r="AG2" t="n">
        <v>0.07013888888888889</v>
      </c>
      <c r="AH2" t="n">
        <v>9066.191885225675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20.60561575629698</v>
      </c>
      <c r="AB2" t="n">
        <v>28.19351253333516</v>
      </c>
      <c r="AC2" t="n">
        <v>25.50276326702386</v>
      </c>
      <c r="AD2" t="n">
        <v>20605.61575629699</v>
      </c>
      <c r="AE2" t="n">
        <v>28193.51253333516</v>
      </c>
      <c r="AF2" t="n">
        <v>3.808066675446823e-06</v>
      </c>
      <c r="AG2" t="n">
        <v>0.08972222222222222</v>
      </c>
      <c r="AH2" t="n">
        <v>25502.76326702386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16.35670688518389</v>
      </c>
      <c r="AB3" t="n">
        <v>22.37996796717396</v>
      </c>
      <c r="AC3" t="n">
        <v>20.24405523495961</v>
      </c>
      <c r="AD3" t="n">
        <v>16356.70688518389</v>
      </c>
      <c r="AE3" t="n">
        <v>22379.96796717396</v>
      </c>
      <c r="AF3" t="n">
        <v>4.332454731918724e-06</v>
      </c>
      <c r="AG3" t="n">
        <v>0.07888888888888888</v>
      </c>
      <c r="AH3" t="n">
        <v>20244.05523495961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15.13289425548219</v>
      </c>
      <c r="AB4" t="n">
        <v>20.70549353610219</v>
      </c>
      <c r="AC4" t="n">
        <v>18.72939029380682</v>
      </c>
      <c r="AD4" t="n">
        <v>15132.89425548219</v>
      </c>
      <c r="AE4" t="n">
        <v>20705.49353610219</v>
      </c>
      <c r="AF4" t="n">
        <v>4.485487415441228e-06</v>
      </c>
      <c r="AG4" t="n">
        <v>0.07625</v>
      </c>
      <c r="AH4" t="n">
        <v>18729.39029380682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14.31771051526882</v>
      </c>
      <c r="AB5" t="n">
        <v>19.5901231798029</v>
      </c>
      <c r="AC5" t="n">
        <v>17.72046931845363</v>
      </c>
      <c r="AD5" t="n">
        <v>14317.71051526882</v>
      </c>
      <c r="AE5" t="n">
        <v>19590.1231798029</v>
      </c>
      <c r="AF5" t="n">
        <v>4.55934488818375e-06</v>
      </c>
      <c r="AG5" t="n">
        <v>0.07500000000000001</v>
      </c>
      <c r="AH5" t="n">
        <v>17720.46931845363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13.45033505823601</v>
      </c>
      <c r="AB6" t="n">
        <v>18.40334181363628</v>
      </c>
      <c r="AC6" t="n">
        <v>16.64695270018613</v>
      </c>
      <c r="AD6" t="n">
        <v>13450.33505823601</v>
      </c>
      <c r="AE6" t="n">
        <v>18403.34181363628</v>
      </c>
      <c r="AF6" t="n">
        <v>4.645364224771206e-06</v>
      </c>
      <c r="AG6" t="n">
        <v>0.07361111111111111</v>
      </c>
      <c r="AH6" t="n">
        <v>16646.95270018613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13.37412933914979</v>
      </c>
      <c r="AB7" t="n">
        <v>18.29907378682788</v>
      </c>
      <c r="AC7" t="n">
        <v>16.55263586751261</v>
      </c>
      <c r="AD7" t="n">
        <v>13374.12933914979</v>
      </c>
      <c r="AE7" t="n">
        <v>18299.07378682788</v>
      </c>
      <c r="AF7" t="n">
        <v>4.645856607922823e-06</v>
      </c>
      <c r="AG7" t="n">
        <v>0.07361111111111111</v>
      </c>
      <c r="AH7" t="n">
        <v>16552.63586751261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26.40321414227401</v>
      </c>
      <c r="AB2" t="n">
        <v>36.12604241697986</v>
      </c>
      <c r="AC2" t="n">
        <v>32.67822363197273</v>
      </c>
      <c r="AD2" t="n">
        <v>26403.21414227401</v>
      </c>
      <c r="AE2" t="n">
        <v>36126.04241697986</v>
      </c>
      <c r="AF2" t="n">
        <v>3.321237618286763e-06</v>
      </c>
      <c r="AG2" t="n">
        <v>0.09916666666666667</v>
      </c>
      <c r="AH2" t="n">
        <v>32678.22363197273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20.51041661474462</v>
      </c>
      <c r="AB3" t="n">
        <v>28.06325686797414</v>
      </c>
      <c r="AC3" t="n">
        <v>25.38493901954953</v>
      </c>
      <c r="AD3" t="n">
        <v>20510.41661474462</v>
      </c>
      <c r="AE3" t="n">
        <v>28063.25686797414</v>
      </c>
      <c r="AF3" t="n">
        <v>3.859103695044653e-06</v>
      </c>
      <c r="AG3" t="n">
        <v>0.08541666666666667</v>
      </c>
      <c r="AH3" t="n">
        <v>25384.93901954953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18.26946951999647</v>
      </c>
      <c r="AB4" t="n">
        <v>24.99709418934617</v>
      </c>
      <c r="AC4" t="n">
        <v>22.61140660357434</v>
      </c>
      <c r="AD4" t="n">
        <v>18269.46951999647</v>
      </c>
      <c r="AE4" t="n">
        <v>24997.09418934617</v>
      </c>
      <c r="AF4" t="n">
        <v>4.095606293809624e-06</v>
      </c>
      <c r="AG4" t="n">
        <v>0.08041666666666666</v>
      </c>
      <c r="AH4" t="n">
        <v>22611.40660357435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17.47484586116685</v>
      </c>
      <c r="AB5" t="n">
        <v>23.90985504285933</v>
      </c>
      <c r="AC5" t="n">
        <v>21.62793203538988</v>
      </c>
      <c r="AD5" t="n">
        <v>17474.84586116685</v>
      </c>
      <c r="AE5" t="n">
        <v>23909.85504285933</v>
      </c>
      <c r="AF5" t="n">
        <v>4.172234179656835e-06</v>
      </c>
      <c r="AG5" t="n">
        <v>0.07902777777777778</v>
      </c>
      <c r="AH5" t="n">
        <v>21627.93203538988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16.57480637426496</v>
      </c>
      <c r="AB6" t="n">
        <v>22.67838130999244</v>
      </c>
      <c r="AC6" t="n">
        <v>20.51398842717272</v>
      </c>
      <c r="AD6" t="n">
        <v>16574.80637426496</v>
      </c>
      <c r="AE6" t="n">
        <v>22678.38130999243</v>
      </c>
      <c r="AF6" t="n">
        <v>4.260273215068291e-06</v>
      </c>
      <c r="AG6" t="n">
        <v>0.07736111111111112</v>
      </c>
      <c r="AH6" t="n">
        <v>20513.98842717272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16.05627811852025</v>
      </c>
      <c r="AB7" t="n">
        <v>21.96890807466037</v>
      </c>
      <c r="AC7" t="n">
        <v>19.87222632165105</v>
      </c>
      <c r="AD7" t="n">
        <v>16056.27811852025</v>
      </c>
      <c r="AE7" t="n">
        <v>21968.90807466037</v>
      </c>
      <c r="AF7" t="n">
        <v>4.295408168300402e-06</v>
      </c>
      <c r="AG7" t="n">
        <v>0.07666666666666666</v>
      </c>
      <c r="AH7" t="n">
        <v>19872.22632165105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15.56369392403695</v>
      </c>
      <c r="AB8" t="n">
        <v>21.29493264794426</v>
      </c>
      <c r="AC8" t="n">
        <v>19.26257416421958</v>
      </c>
      <c r="AD8" t="n">
        <v>15563.69392403695</v>
      </c>
      <c r="AE8" t="n">
        <v>21294.93264794426</v>
      </c>
      <c r="AF8" t="n">
        <v>4.303853842406164e-06</v>
      </c>
      <c r="AG8" t="n">
        <v>0.07652777777777778</v>
      </c>
      <c r="AH8" t="n">
        <v>19262.57416421958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15.14742114852912</v>
      </c>
      <c r="AB9" t="n">
        <v>20.72536987204305</v>
      </c>
      <c r="AC9" t="n">
        <v>18.74736966014622</v>
      </c>
      <c r="AD9" t="n">
        <v>15147.42114852912</v>
      </c>
      <c r="AE9" t="n">
        <v>20725.36987204305</v>
      </c>
      <c r="AF9" t="n">
        <v>4.34105276655738e-06</v>
      </c>
      <c r="AG9" t="n">
        <v>0.07583333333333334</v>
      </c>
      <c r="AH9" t="n">
        <v>18747.36966014622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6.535176085771276</v>
      </c>
      <c r="AB2" t="n">
        <v>8.941716232226689</v>
      </c>
      <c r="AC2" t="n">
        <v>8.088331384770076</v>
      </c>
      <c r="AD2" t="n">
        <v>6535.176085771276</v>
      </c>
      <c r="AE2" t="n">
        <v>8941.716232226689</v>
      </c>
      <c r="AF2" t="n">
        <v>5.783153785813494e-06</v>
      </c>
      <c r="AG2" t="n">
        <v>0.07319444444444444</v>
      </c>
      <c r="AH2" t="n">
        <v>8088.331384770076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14.06812732669125</v>
      </c>
      <c r="AB2" t="n">
        <v>19.24863245037232</v>
      </c>
      <c r="AC2" t="n">
        <v>17.41156998494611</v>
      </c>
      <c r="AD2" t="n">
        <v>14068.12732669125</v>
      </c>
      <c r="AE2" t="n">
        <v>19248.63245037232</v>
      </c>
      <c r="AF2" t="n">
        <v>4.621226006144452e-06</v>
      </c>
      <c r="AG2" t="n">
        <v>0.07847222222222222</v>
      </c>
      <c r="AH2" t="n">
        <v>17411.56998494611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11.76202413066353</v>
      </c>
      <c r="AB3" t="n">
        <v>16.09332031947502</v>
      </c>
      <c r="AC3" t="n">
        <v>14.55739641529208</v>
      </c>
      <c r="AD3" t="n">
        <v>11762.02413066353</v>
      </c>
      <c r="AE3" t="n">
        <v>16093.32031947502</v>
      </c>
      <c r="AF3" t="n">
        <v>5.013615696594882e-06</v>
      </c>
      <c r="AG3" t="n">
        <v>0.07236111111111111</v>
      </c>
      <c r="AH3" t="n">
        <v>14557.39641529208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10.85597329107871</v>
      </c>
      <c r="AB4" t="n">
        <v>14.85362158861912</v>
      </c>
      <c r="AC4" t="n">
        <v>13.43601279137729</v>
      </c>
      <c r="AD4" t="n">
        <v>10855.97329107871</v>
      </c>
      <c r="AE4" t="n">
        <v>14853.62158861912</v>
      </c>
      <c r="AF4" t="n">
        <v>5.130381546017107e-06</v>
      </c>
      <c r="AG4" t="n">
        <v>0.07069444444444445</v>
      </c>
      <c r="AH4" t="n">
        <v>13436.01279137729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10.87041097701461</v>
      </c>
      <c r="AB5" t="n">
        <v>14.87337586746227</v>
      </c>
      <c r="AC5" t="n">
        <v>13.45388174957301</v>
      </c>
      <c r="AD5" t="n">
        <v>10870.41097701461</v>
      </c>
      <c r="AE5" t="n">
        <v>14873.37586746227</v>
      </c>
      <c r="AF5" t="n">
        <v>5.133203365604846e-06</v>
      </c>
      <c r="AG5" t="n">
        <v>0.07069444444444445</v>
      </c>
      <c r="AH5" t="n">
        <v>13453.88174957301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18.02562437671267</v>
      </c>
      <c r="AB2" t="n">
        <v>24.66345450643046</v>
      </c>
      <c r="AC2" t="n">
        <v>22.30960902386014</v>
      </c>
      <c r="AD2" t="n">
        <v>18025.62437671267</v>
      </c>
      <c r="AE2" t="n">
        <v>24663.45450643046</v>
      </c>
      <c r="AF2" t="n">
        <v>4.091260421048175e-06</v>
      </c>
      <c r="AG2" t="n">
        <v>0.08541666666666667</v>
      </c>
      <c r="AH2" t="n">
        <v>22309.60902386014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14.66019408386229</v>
      </c>
      <c r="AB3" t="n">
        <v>20.05872430764136</v>
      </c>
      <c r="AC3" t="n">
        <v>18.14434781234874</v>
      </c>
      <c r="AD3" t="n">
        <v>14660.19408386229</v>
      </c>
      <c r="AE3" t="n">
        <v>20058.72430764136</v>
      </c>
      <c r="AF3" t="n">
        <v>4.567280299228518e-06</v>
      </c>
      <c r="AG3" t="n">
        <v>0.07652777777777778</v>
      </c>
      <c r="AH3" t="n">
        <v>18144.34781234874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13.34093758804489</v>
      </c>
      <c r="AB4" t="n">
        <v>18.25365936865136</v>
      </c>
      <c r="AC4" t="n">
        <v>16.51155573766619</v>
      </c>
      <c r="AD4" t="n">
        <v>13340.93758804489</v>
      </c>
      <c r="AE4" t="n">
        <v>18253.65936865136</v>
      </c>
      <c r="AF4" t="n">
        <v>4.730464833908847e-06</v>
      </c>
      <c r="AG4" t="n">
        <v>0.07388888888888889</v>
      </c>
      <c r="AH4" t="n">
        <v>16511.55573766619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12.46329955592969</v>
      </c>
      <c r="AB5" t="n">
        <v>17.05283629450475</v>
      </c>
      <c r="AC5" t="n">
        <v>15.4253375323203</v>
      </c>
      <c r="AD5" t="n">
        <v>12463.29955592969</v>
      </c>
      <c r="AE5" t="n">
        <v>17052.83629450476</v>
      </c>
      <c r="AF5" t="n">
        <v>4.820119478829565e-06</v>
      </c>
      <c r="AG5" t="n">
        <v>0.0725</v>
      </c>
      <c r="AH5" t="n">
        <v>15425.3375323203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12.10284808703156</v>
      </c>
      <c r="AB6" t="n">
        <v>16.55965069266727</v>
      </c>
      <c r="AC6" t="n">
        <v>14.97922087216704</v>
      </c>
      <c r="AD6" t="n">
        <v>12102.84808703156</v>
      </c>
      <c r="AE6" t="n">
        <v>16559.65069266727</v>
      </c>
      <c r="AF6" t="n">
        <v>4.857852915244009e-06</v>
      </c>
      <c r="AG6" t="n">
        <v>0.07194444444444444</v>
      </c>
      <c r="AH6" t="n">
        <v>14979.22087216704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