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  <c r="AA2" t="n">
        <v>10.5587830625719</v>
      </c>
      <c r="AB2" t="n">
        <v>14.44699280687053</v>
      </c>
      <c r="AC2" t="n">
        <v>13.06819208985049</v>
      </c>
      <c r="AD2" t="n">
        <v>10558.7830625719</v>
      </c>
      <c r="AE2" t="n">
        <v>14446.99280687053</v>
      </c>
      <c r="AF2" t="n">
        <v>7.574465360507549e-06</v>
      </c>
      <c r="AG2" t="n">
        <v>0.09625</v>
      </c>
      <c r="AH2" t="n">
        <v>13068.19208985049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  <c r="AA3" t="n">
        <v>10.44165812364248</v>
      </c>
      <c r="AB3" t="n">
        <v>14.28673729824044</v>
      </c>
      <c r="AC3" t="n">
        <v>12.92323114204356</v>
      </c>
      <c r="AD3" t="n">
        <v>10441.65812364248</v>
      </c>
      <c r="AE3" t="n">
        <v>14286.73729824044</v>
      </c>
      <c r="AF3" t="n">
        <v>7.635019068676487e-06</v>
      </c>
      <c r="AG3" t="n">
        <v>0.09555555555555556</v>
      </c>
      <c r="AH3" t="n">
        <v>12923.23114204356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14.1922</v>
      </c>
      <c r="E2" t="n">
        <v>7.05</v>
      </c>
      <c r="F2" t="n">
        <v>3.66</v>
      </c>
      <c r="G2" t="n">
        <v>6.65</v>
      </c>
      <c r="H2" t="n">
        <v>0.11</v>
      </c>
      <c r="I2" t="n">
        <v>33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33.37</v>
      </c>
      <c r="Q2" t="n">
        <v>2540.89</v>
      </c>
      <c r="R2" t="n">
        <v>61.1</v>
      </c>
      <c r="S2" t="n">
        <v>30.45</v>
      </c>
      <c r="T2" t="n">
        <v>15392.14</v>
      </c>
      <c r="U2" t="n">
        <v>0.5</v>
      </c>
      <c r="V2" t="n">
        <v>0.72</v>
      </c>
      <c r="W2" t="n">
        <v>0.18</v>
      </c>
      <c r="X2" t="n">
        <v>0.98</v>
      </c>
      <c r="Y2" t="n">
        <v>4</v>
      </c>
      <c r="Z2" t="n">
        <v>10</v>
      </c>
      <c r="AA2" t="n">
        <v>10.48800305758108</v>
      </c>
      <c r="AB2" t="n">
        <v>14.35014848144911</v>
      </c>
      <c r="AC2" t="n">
        <v>12.98059045092515</v>
      </c>
      <c r="AD2" t="n">
        <v>10488.00305758108</v>
      </c>
      <c r="AE2" t="n">
        <v>14350.14848144911</v>
      </c>
      <c r="AF2" t="n">
        <v>7.710557503245594e-06</v>
      </c>
      <c r="AG2" t="n">
        <v>0.09791666666666667</v>
      </c>
      <c r="AH2" t="n">
        <v>12980.59045092514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12.4249</v>
      </c>
      <c r="E2" t="n">
        <v>8.050000000000001</v>
      </c>
      <c r="F2" t="n">
        <v>4.88</v>
      </c>
      <c r="G2" t="n">
        <v>3.96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30.23</v>
      </c>
      <c r="Q2" t="n">
        <v>2545.23</v>
      </c>
      <c r="R2" t="n">
        <v>99.16</v>
      </c>
      <c r="S2" t="n">
        <v>30.45</v>
      </c>
      <c r="T2" t="n">
        <v>34216.44</v>
      </c>
      <c r="U2" t="n">
        <v>0.31</v>
      </c>
      <c r="V2" t="n">
        <v>0.54</v>
      </c>
      <c r="W2" t="n">
        <v>0.29</v>
      </c>
      <c r="X2" t="n">
        <v>2.2</v>
      </c>
      <c r="Y2" t="n">
        <v>4</v>
      </c>
      <c r="Z2" t="n">
        <v>10</v>
      </c>
      <c r="AA2" t="n">
        <v>10.95433377961987</v>
      </c>
      <c r="AB2" t="n">
        <v>14.98820274839898</v>
      </c>
      <c r="AC2" t="n">
        <v>13.55774971415401</v>
      </c>
      <c r="AD2" t="n">
        <v>10954.33377961987</v>
      </c>
      <c r="AE2" t="n">
        <v>14988.20274839898</v>
      </c>
      <c r="AF2" t="n">
        <v>7.532453507309976e-06</v>
      </c>
      <c r="AG2" t="n">
        <v>0.1118055555555556</v>
      </c>
      <c r="AH2" t="n">
        <v>13557.74971415401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13.5074</v>
      </c>
      <c r="E2" t="n">
        <v>7.4</v>
      </c>
      <c r="F2" t="n">
        <v>4.21</v>
      </c>
      <c r="G2" t="n">
        <v>4.86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30.79</v>
      </c>
      <c r="Q2" t="n">
        <v>2546.42</v>
      </c>
      <c r="R2" t="n">
        <v>78.37</v>
      </c>
      <c r="S2" t="n">
        <v>30.45</v>
      </c>
      <c r="T2" t="n">
        <v>23931.86</v>
      </c>
      <c r="U2" t="n">
        <v>0.39</v>
      </c>
      <c r="V2" t="n">
        <v>0.63</v>
      </c>
      <c r="W2" t="n">
        <v>0.23</v>
      </c>
      <c r="X2" t="n">
        <v>1.53</v>
      </c>
      <c r="Y2" t="n">
        <v>4</v>
      </c>
      <c r="Z2" t="n">
        <v>10</v>
      </c>
      <c r="AA2" t="n">
        <v>10.30956073165487</v>
      </c>
      <c r="AB2" t="n">
        <v>14.10599581879823</v>
      </c>
      <c r="AC2" t="n">
        <v>12.75973937572652</v>
      </c>
      <c r="AD2" t="n">
        <v>10309.56073165487</v>
      </c>
      <c r="AE2" t="n">
        <v>14105.99581879823</v>
      </c>
      <c r="AF2" t="n">
        <v>7.833875901075135e-06</v>
      </c>
      <c r="AG2" t="n">
        <v>0.1027777777777778</v>
      </c>
      <c r="AH2" t="n">
        <v>12759.73937572652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11.1307</v>
      </c>
      <c r="E2" t="n">
        <v>8.98</v>
      </c>
      <c r="F2" t="n">
        <v>5.76</v>
      </c>
      <c r="G2" t="n">
        <v>3.35</v>
      </c>
      <c r="H2" t="n">
        <v>0.28</v>
      </c>
      <c r="I2" t="n">
        <v>103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30.34</v>
      </c>
      <c r="Q2" t="n">
        <v>2548.2</v>
      </c>
      <c r="R2" t="n">
        <v>126.55</v>
      </c>
      <c r="S2" t="n">
        <v>30.45</v>
      </c>
      <c r="T2" t="n">
        <v>47764.48</v>
      </c>
      <c r="U2" t="n">
        <v>0.24</v>
      </c>
      <c r="V2" t="n">
        <v>0.46</v>
      </c>
      <c r="W2" t="n">
        <v>0.38</v>
      </c>
      <c r="X2" t="n">
        <v>3.07</v>
      </c>
      <c r="Y2" t="n">
        <v>4</v>
      </c>
      <c r="Z2" t="n">
        <v>10</v>
      </c>
      <c r="AA2" t="n">
        <v>12.15469670717329</v>
      </c>
      <c r="AB2" t="n">
        <v>16.63059226214452</v>
      </c>
      <c r="AC2" t="n">
        <v>15.04339187782071</v>
      </c>
      <c r="AD2" t="n">
        <v>12154.69670717329</v>
      </c>
      <c r="AE2" t="n">
        <v>16630.59226214452</v>
      </c>
      <c r="AF2" t="n">
        <v>7.008219935238723e-06</v>
      </c>
      <c r="AG2" t="n">
        <v>0.1247222222222222</v>
      </c>
      <c r="AH2" t="n">
        <v>15043.39187782071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14.2993</v>
      </c>
      <c r="E2" t="n">
        <v>6.99</v>
      </c>
      <c r="F2" t="n">
        <v>3.57</v>
      </c>
      <c r="G2" t="n">
        <v>6.91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33.53</v>
      </c>
      <c r="Q2" t="n">
        <v>2540.76</v>
      </c>
      <c r="R2" t="n">
        <v>58.36</v>
      </c>
      <c r="S2" t="n">
        <v>30.45</v>
      </c>
      <c r="T2" t="n">
        <v>14029.52</v>
      </c>
      <c r="U2" t="n">
        <v>0.52</v>
      </c>
      <c r="V2" t="n">
        <v>0.74</v>
      </c>
      <c r="W2" t="n">
        <v>0.17</v>
      </c>
      <c r="X2" t="n">
        <v>0.89</v>
      </c>
      <c r="Y2" t="n">
        <v>4</v>
      </c>
      <c r="Z2" t="n">
        <v>10</v>
      </c>
      <c r="AA2" t="n">
        <v>10.44991633478335</v>
      </c>
      <c r="AB2" t="n">
        <v>14.29803654704988</v>
      </c>
      <c r="AC2" t="n">
        <v>12.93345200640526</v>
      </c>
      <c r="AD2" t="n">
        <v>10449.91633478335</v>
      </c>
      <c r="AE2" t="n">
        <v>14298.03654704988</v>
      </c>
      <c r="AF2" t="n">
        <v>7.698958370623923e-06</v>
      </c>
      <c r="AG2" t="n">
        <v>0.09708333333333334</v>
      </c>
      <c r="AH2" t="n">
        <v>12933.45200640526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10.1824</v>
      </c>
      <c r="E2" t="n">
        <v>9.82</v>
      </c>
      <c r="F2" t="n">
        <v>6.51</v>
      </c>
      <c r="G2" t="n">
        <v>3.05</v>
      </c>
      <c r="H2" t="n">
        <v>0.34</v>
      </c>
      <c r="I2" t="n">
        <v>128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30.48</v>
      </c>
      <c r="Q2" t="n">
        <v>2551.05</v>
      </c>
      <c r="R2" t="n">
        <v>149.62</v>
      </c>
      <c r="S2" t="n">
        <v>30.45</v>
      </c>
      <c r="T2" t="n">
        <v>59177.07</v>
      </c>
      <c r="U2" t="n">
        <v>0.2</v>
      </c>
      <c r="V2" t="n">
        <v>0.41</v>
      </c>
      <c r="W2" t="n">
        <v>0.45</v>
      </c>
      <c r="X2" t="n">
        <v>3.82</v>
      </c>
      <c r="Y2" t="n">
        <v>4</v>
      </c>
      <c r="Z2" t="n">
        <v>10</v>
      </c>
      <c r="AA2" t="n">
        <v>13.28821562399717</v>
      </c>
      <c r="AB2" t="n">
        <v>18.18152285151542</v>
      </c>
      <c r="AC2" t="n">
        <v>16.44630382847966</v>
      </c>
      <c r="AD2" t="n">
        <v>13288.21562399717</v>
      </c>
      <c r="AE2" t="n">
        <v>18181.52285151542</v>
      </c>
      <c r="AF2" t="n">
        <v>6.561046124834638e-06</v>
      </c>
      <c r="AG2" t="n">
        <v>0.1363888888888889</v>
      </c>
      <c r="AH2" t="n">
        <v>16446.30382847966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13.891</v>
      </c>
      <c r="E2" t="n">
        <v>7.2</v>
      </c>
      <c r="F2" t="n">
        <v>3.9</v>
      </c>
      <c r="G2" t="n">
        <v>5.71</v>
      </c>
      <c r="H2" t="n">
        <v>0.13</v>
      </c>
      <c r="I2" t="n">
        <v>41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32.23</v>
      </c>
      <c r="Q2" t="n">
        <v>2541.86</v>
      </c>
      <c r="R2" t="n">
        <v>68.79000000000001</v>
      </c>
      <c r="S2" t="n">
        <v>30.45</v>
      </c>
      <c r="T2" t="n">
        <v>19193.24</v>
      </c>
      <c r="U2" t="n">
        <v>0.44</v>
      </c>
      <c r="V2" t="n">
        <v>0.68</v>
      </c>
      <c r="W2" t="n">
        <v>0.2</v>
      </c>
      <c r="X2" t="n">
        <v>1.22</v>
      </c>
      <c r="Y2" t="n">
        <v>4</v>
      </c>
      <c r="Z2" t="n">
        <v>10</v>
      </c>
      <c r="AA2" t="n">
        <v>10.41388666080848</v>
      </c>
      <c r="AB2" t="n">
        <v>14.24873915760068</v>
      </c>
      <c r="AC2" t="n">
        <v>12.88885949061562</v>
      </c>
      <c r="AD2" t="n">
        <v>10413.88666080848</v>
      </c>
      <c r="AE2" t="n">
        <v>14248.73915760068</v>
      </c>
      <c r="AF2" t="n">
        <v>7.775663005277764e-06</v>
      </c>
      <c r="AG2" t="n">
        <v>0.1</v>
      </c>
      <c r="AH2" t="n">
        <v>12888.85949061562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14.1799</v>
      </c>
      <c r="E2" t="n">
        <v>7.05</v>
      </c>
      <c r="F2" t="n">
        <v>3.71</v>
      </c>
      <c r="G2" t="n">
        <v>6.35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32.73</v>
      </c>
      <c r="Q2" t="n">
        <v>2541.86</v>
      </c>
      <c r="R2" t="n">
        <v>62.63</v>
      </c>
      <c r="S2" t="n">
        <v>30.45</v>
      </c>
      <c r="T2" t="n">
        <v>16142.98</v>
      </c>
      <c r="U2" t="n">
        <v>0.49</v>
      </c>
      <c r="V2" t="n">
        <v>0.71</v>
      </c>
      <c r="W2" t="n">
        <v>0.18</v>
      </c>
      <c r="X2" t="n">
        <v>1.02</v>
      </c>
      <c r="Y2" t="n">
        <v>4</v>
      </c>
      <c r="Z2" t="n">
        <v>10</v>
      </c>
      <c r="AA2" t="n">
        <v>10.3480586450679</v>
      </c>
      <c r="AB2" t="n">
        <v>14.15867036233777</v>
      </c>
      <c r="AC2" t="n">
        <v>12.80738673475999</v>
      </c>
      <c r="AD2" t="n">
        <v>10348.05864506791</v>
      </c>
      <c r="AE2" t="n">
        <v>14158.67036233777</v>
      </c>
      <c r="AF2" t="n">
        <v>7.777049508695494e-06</v>
      </c>
      <c r="AG2" t="n">
        <v>0.09791666666666667</v>
      </c>
      <c r="AH2" t="n">
        <v>12807.38673475999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14.1704</v>
      </c>
      <c r="E2" t="n">
        <v>7.06</v>
      </c>
      <c r="F2" t="n">
        <v>3.51</v>
      </c>
      <c r="G2" t="n">
        <v>7.26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35.22</v>
      </c>
      <c r="Q2" t="n">
        <v>2541.9</v>
      </c>
      <c r="R2" t="n">
        <v>56.5</v>
      </c>
      <c r="S2" t="n">
        <v>30.45</v>
      </c>
      <c r="T2" t="n">
        <v>13110.5</v>
      </c>
      <c r="U2" t="n">
        <v>0.54</v>
      </c>
      <c r="V2" t="n">
        <v>0.75</v>
      </c>
      <c r="W2" t="n">
        <v>0.16</v>
      </c>
      <c r="X2" t="n">
        <v>0.83</v>
      </c>
      <c r="Y2" t="n">
        <v>4</v>
      </c>
      <c r="Z2" t="n">
        <v>10</v>
      </c>
      <c r="AA2" t="n">
        <v>10.90484544205495</v>
      </c>
      <c r="AB2" t="n">
        <v>14.92049062167162</v>
      </c>
      <c r="AC2" t="n">
        <v>13.49649993776673</v>
      </c>
      <c r="AD2" t="n">
        <v>10904.84544205495</v>
      </c>
      <c r="AE2" t="n">
        <v>14920.49062167162</v>
      </c>
      <c r="AF2" t="n">
        <v>7.501558635950555e-06</v>
      </c>
      <c r="AG2" t="n">
        <v>0.09805555555555555</v>
      </c>
      <c r="AH2" t="n">
        <v>13496.49993776673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3.51</v>
      </c>
      <c r="G3" t="n">
        <v>7.53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35.4</v>
      </c>
      <c r="Q3" t="n">
        <v>2541.47</v>
      </c>
      <c r="R3" t="n">
        <v>56.52</v>
      </c>
      <c r="S3" t="n">
        <v>30.45</v>
      </c>
      <c r="T3" t="n">
        <v>13122.96</v>
      </c>
      <c r="U3" t="n">
        <v>0.54</v>
      </c>
      <c r="V3" t="n">
        <v>0.75</v>
      </c>
      <c r="W3" t="n">
        <v>0.17</v>
      </c>
      <c r="X3" t="n">
        <v>0.83</v>
      </c>
      <c r="Y3" t="n">
        <v>4</v>
      </c>
      <c r="Z3" t="n">
        <v>10</v>
      </c>
      <c r="AA3" t="n">
        <v>10.89426246632145</v>
      </c>
      <c r="AB3" t="n">
        <v>14.90601052738517</v>
      </c>
      <c r="AC3" t="n">
        <v>13.483401803356</v>
      </c>
      <c r="AD3" t="n">
        <v>10894.26246632145</v>
      </c>
      <c r="AE3" t="n">
        <v>14906.01052738517</v>
      </c>
      <c r="AF3" t="n">
        <v>7.535068534164838e-06</v>
      </c>
      <c r="AG3" t="n">
        <v>0.09763888888888889</v>
      </c>
      <c r="AH3" t="n">
        <v>13483.401803356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13.6343</v>
      </c>
      <c r="E2" t="n">
        <v>7.33</v>
      </c>
      <c r="F2" t="n">
        <v>4.1</v>
      </c>
      <c r="G2" t="n">
        <v>5.13</v>
      </c>
      <c r="H2" t="n">
        <v>0.15</v>
      </c>
      <c r="I2" t="n">
        <v>48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31.34</v>
      </c>
      <c r="Q2" t="n">
        <v>2544.34</v>
      </c>
      <c r="R2" t="n">
        <v>74.92</v>
      </c>
      <c r="S2" t="n">
        <v>30.45</v>
      </c>
      <c r="T2" t="n">
        <v>22226.1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10.36406696761386</v>
      </c>
      <c r="AB2" t="n">
        <v>14.18057365548238</v>
      </c>
      <c r="AC2" t="n">
        <v>12.82719960834841</v>
      </c>
      <c r="AD2" t="n">
        <v>10364.06696761386</v>
      </c>
      <c r="AE2" t="n">
        <v>14180.57365548238</v>
      </c>
      <c r="AF2" t="n">
        <v>7.808508774600904e-06</v>
      </c>
      <c r="AG2" t="n">
        <v>0.1018055555555556</v>
      </c>
      <c r="AH2" t="n">
        <v>12827.19960834841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12.8484</v>
      </c>
      <c r="E2" t="n">
        <v>7.78</v>
      </c>
      <c r="F2" t="n">
        <v>4.62</v>
      </c>
      <c r="G2" t="n">
        <v>4.26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30.45</v>
      </c>
      <c r="Q2" t="n">
        <v>2544.77</v>
      </c>
      <c r="R2" t="n">
        <v>90.79000000000001</v>
      </c>
      <c r="S2" t="n">
        <v>30.45</v>
      </c>
      <c r="T2" t="n">
        <v>30074.18</v>
      </c>
      <c r="U2" t="n">
        <v>0.34</v>
      </c>
      <c r="V2" t="n">
        <v>0.57</v>
      </c>
      <c r="W2" t="n">
        <v>0.27</v>
      </c>
      <c r="X2" t="n">
        <v>1.93</v>
      </c>
      <c r="Y2" t="n">
        <v>4</v>
      </c>
      <c r="Z2" t="n">
        <v>10</v>
      </c>
      <c r="AA2" t="n">
        <v>10.69055094496675</v>
      </c>
      <c r="AB2" t="n">
        <v>14.62728343675098</v>
      </c>
      <c r="AC2" t="n">
        <v>13.23127603505518</v>
      </c>
      <c r="AD2" t="n">
        <v>10690.55094496675</v>
      </c>
      <c r="AE2" t="n">
        <v>14627.28343675098</v>
      </c>
      <c r="AF2" t="n">
        <v>7.665029705848013e-06</v>
      </c>
      <c r="AG2" t="n">
        <v>0.1080555555555556</v>
      </c>
      <c r="AH2" t="n">
        <v>13231.27603505518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12.8484</v>
      </c>
      <c r="E4" t="n">
        <v>7.78</v>
      </c>
      <c r="F4" t="n">
        <v>4.62</v>
      </c>
      <c r="G4" t="n">
        <v>4.26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30.45</v>
      </c>
      <c r="Q4" t="n">
        <v>2544.77</v>
      </c>
      <c r="R4" t="n">
        <v>90.79000000000001</v>
      </c>
      <c r="S4" t="n">
        <v>30.45</v>
      </c>
      <c r="T4" t="n">
        <v>30074.18</v>
      </c>
      <c r="U4" t="n">
        <v>0.34</v>
      </c>
      <c r="V4" t="n">
        <v>0.57</v>
      </c>
      <c r="W4" t="n">
        <v>0.27</v>
      </c>
      <c r="X4" t="n">
        <v>1.93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11.8737</v>
      </c>
      <c r="E5" t="n">
        <v>8.42</v>
      </c>
      <c r="F5" t="n">
        <v>5.24</v>
      </c>
      <c r="G5" t="n">
        <v>3.66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30.22</v>
      </c>
      <c r="Q5" t="n">
        <v>2547.27</v>
      </c>
      <c r="R5" t="n">
        <v>110.22</v>
      </c>
      <c r="S5" t="n">
        <v>30.45</v>
      </c>
      <c r="T5" t="n">
        <v>39685.39</v>
      </c>
      <c r="U5" t="n">
        <v>0.28</v>
      </c>
      <c r="V5" t="n">
        <v>0.51</v>
      </c>
      <c r="W5" t="n">
        <v>0.33</v>
      </c>
      <c r="X5" t="n">
        <v>2.55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8.8041</v>
      </c>
      <c r="E6" t="n">
        <v>11.36</v>
      </c>
      <c r="F6" t="n">
        <v>7.77</v>
      </c>
      <c r="G6" t="n">
        <v>2.74</v>
      </c>
      <c r="H6" t="n">
        <v>0.43</v>
      </c>
      <c r="I6" t="n">
        <v>170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30.59</v>
      </c>
      <c r="Q6" t="n">
        <v>2557.07</v>
      </c>
      <c r="R6" t="n">
        <v>189.12</v>
      </c>
      <c r="S6" t="n">
        <v>30.45</v>
      </c>
      <c r="T6" t="n">
        <v>78714.07000000001</v>
      </c>
      <c r="U6" t="n">
        <v>0.16</v>
      </c>
      <c r="V6" t="n">
        <v>0.34</v>
      </c>
      <c r="W6" t="n">
        <v>0.57</v>
      </c>
      <c r="X6" t="n">
        <v>5.08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14.0252</v>
      </c>
      <c r="E7" t="n">
        <v>7.13</v>
      </c>
      <c r="F7" t="n">
        <v>3.8</v>
      </c>
      <c r="G7" t="n">
        <v>6.01</v>
      </c>
      <c r="H7" t="n">
        <v>0.12</v>
      </c>
      <c r="I7" t="n">
        <v>38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32.51</v>
      </c>
      <c r="Q7" t="n">
        <v>2544.38</v>
      </c>
      <c r="R7" t="n">
        <v>65.72</v>
      </c>
      <c r="S7" t="n">
        <v>30.45</v>
      </c>
      <c r="T7" t="n">
        <v>17676.69</v>
      </c>
      <c r="U7" t="n">
        <v>0.46</v>
      </c>
      <c r="V7" t="n">
        <v>0.7</v>
      </c>
      <c r="W7" t="n">
        <v>0.19</v>
      </c>
      <c r="X7" t="n">
        <v>1.12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14.2006</v>
      </c>
      <c r="E8" t="n">
        <v>7.04</v>
      </c>
      <c r="F8" t="n">
        <v>3.55</v>
      </c>
      <c r="G8" t="n">
        <v>7.11</v>
      </c>
      <c r="H8" t="n">
        <v>0.1</v>
      </c>
      <c r="I8" t="n">
        <v>30</v>
      </c>
      <c r="J8" t="n">
        <v>176.73</v>
      </c>
      <c r="K8" t="n">
        <v>52.44</v>
      </c>
      <c r="L8" t="n">
        <v>1</v>
      </c>
      <c r="M8" t="n">
        <v>1</v>
      </c>
      <c r="N8" t="n">
        <v>33.29</v>
      </c>
      <c r="O8" t="n">
        <v>22031.19</v>
      </c>
      <c r="P8" t="n">
        <v>34.5</v>
      </c>
      <c r="Q8" t="n">
        <v>2540.46</v>
      </c>
      <c r="R8" t="n">
        <v>57.97</v>
      </c>
      <c r="S8" t="n">
        <v>30.45</v>
      </c>
      <c r="T8" t="n">
        <v>13840.98</v>
      </c>
      <c r="U8" t="n">
        <v>0.53</v>
      </c>
      <c r="V8" t="n">
        <v>0.74</v>
      </c>
      <c r="W8" t="n">
        <v>0.16</v>
      </c>
      <c r="X8" t="n">
        <v>0.87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14.1905</v>
      </c>
      <c r="E9" t="n">
        <v>7.05</v>
      </c>
      <c r="F9" t="n">
        <v>3.56</v>
      </c>
      <c r="G9" t="n">
        <v>7.12</v>
      </c>
      <c r="H9" t="n">
        <v>0.2</v>
      </c>
      <c r="I9" t="n">
        <v>30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34.83</v>
      </c>
      <c r="Q9" t="n">
        <v>2540.06</v>
      </c>
      <c r="R9" t="n">
        <v>58.09</v>
      </c>
      <c r="S9" t="n">
        <v>30.45</v>
      </c>
      <c r="T9" t="n">
        <v>13901.49</v>
      </c>
      <c r="U9" t="n">
        <v>0.52</v>
      </c>
      <c r="V9" t="n">
        <v>0.74</v>
      </c>
      <c r="W9" t="n">
        <v>0.17</v>
      </c>
      <c r="X9" t="n">
        <v>0.88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6.769</v>
      </c>
      <c r="E10" t="n">
        <v>14.77</v>
      </c>
      <c r="F10" t="n">
        <v>10.3</v>
      </c>
      <c r="G10" t="n">
        <v>2.43</v>
      </c>
      <c r="H10" t="n">
        <v>0.64</v>
      </c>
      <c r="I10" t="n">
        <v>254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29.74</v>
      </c>
      <c r="Q10" t="n">
        <v>2566.42</v>
      </c>
      <c r="R10" t="n">
        <v>267.58</v>
      </c>
      <c r="S10" t="n">
        <v>30.45</v>
      </c>
      <c r="T10" t="n">
        <v>117523.18</v>
      </c>
      <c r="U10" t="n">
        <v>0.11</v>
      </c>
      <c r="V10" t="n">
        <v>0.26</v>
      </c>
      <c r="W10" t="n">
        <v>0.82</v>
      </c>
      <c r="X10" t="n">
        <v>7.6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13.1844</v>
      </c>
      <c r="E11" t="n">
        <v>7.58</v>
      </c>
      <c r="F11" t="n">
        <v>4.4</v>
      </c>
      <c r="G11" t="n">
        <v>4.56</v>
      </c>
      <c r="H11" t="n">
        <v>0.18</v>
      </c>
      <c r="I11" t="n">
        <v>58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30.65</v>
      </c>
      <c r="Q11" t="n">
        <v>2544.89</v>
      </c>
      <c r="R11" t="n">
        <v>84.23</v>
      </c>
      <c r="S11" t="n">
        <v>30.45</v>
      </c>
      <c r="T11" t="n">
        <v>26828.51</v>
      </c>
      <c r="U11" t="n">
        <v>0.36</v>
      </c>
      <c r="V11" t="n">
        <v>0.6</v>
      </c>
      <c r="W11" t="n">
        <v>0.25</v>
      </c>
      <c r="X11" t="n">
        <v>1.72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13.8334</v>
      </c>
      <c r="E12" t="n">
        <v>7.23</v>
      </c>
      <c r="F12" t="n">
        <v>3.97</v>
      </c>
      <c r="G12" t="n">
        <v>5.42</v>
      </c>
      <c r="H12" t="n">
        <v>0.14</v>
      </c>
      <c r="I12" t="n">
        <v>44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31.57</v>
      </c>
      <c r="Q12" t="n">
        <v>2542.72</v>
      </c>
      <c r="R12" t="n">
        <v>70.84</v>
      </c>
      <c r="S12" t="n">
        <v>30.45</v>
      </c>
      <c r="T12" t="n">
        <v>20205.4</v>
      </c>
      <c r="U12" t="n">
        <v>0.43</v>
      </c>
      <c r="V12" t="n">
        <v>0.67</v>
      </c>
      <c r="W12" t="n">
        <v>0.21</v>
      </c>
      <c r="X12" t="n">
        <v>1.29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14.1922</v>
      </c>
      <c r="E13" t="n">
        <v>7.05</v>
      </c>
      <c r="F13" t="n">
        <v>3.66</v>
      </c>
      <c r="G13" t="n">
        <v>6.65</v>
      </c>
      <c r="H13" t="n">
        <v>0.11</v>
      </c>
      <c r="I13" t="n">
        <v>33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33.37</v>
      </c>
      <c r="Q13" t="n">
        <v>2540.89</v>
      </c>
      <c r="R13" t="n">
        <v>61.1</v>
      </c>
      <c r="S13" t="n">
        <v>30.45</v>
      </c>
      <c r="T13" t="n">
        <v>15392.14</v>
      </c>
      <c r="U13" t="n">
        <v>0.5</v>
      </c>
      <c r="V13" t="n">
        <v>0.72</v>
      </c>
      <c r="W13" t="n">
        <v>0.18</v>
      </c>
      <c r="X13" t="n">
        <v>0.98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12.4249</v>
      </c>
      <c r="E14" t="n">
        <v>8.050000000000001</v>
      </c>
      <c r="F14" t="n">
        <v>4.88</v>
      </c>
      <c r="G14" t="n">
        <v>3.96</v>
      </c>
      <c r="H14" t="n">
        <v>0.22</v>
      </c>
      <c r="I14" t="n">
        <v>74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30.23</v>
      </c>
      <c r="Q14" t="n">
        <v>2545.23</v>
      </c>
      <c r="R14" t="n">
        <v>99.16</v>
      </c>
      <c r="S14" t="n">
        <v>30.45</v>
      </c>
      <c r="T14" t="n">
        <v>34216.44</v>
      </c>
      <c r="U14" t="n">
        <v>0.31</v>
      </c>
      <c r="V14" t="n">
        <v>0.54</v>
      </c>
      <c r="W14" t="n">
        <v>0.29</v>
      </c>
      <c r="X14" t="n">
        <v>2.2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13.5074</v>
      </c>
      <c r="E15" t="n">
        <v>7.4</v>
      </c>
      <c r="F15" t="n">
        <v>4.21</v>
      </c>
      <c r="G15" t="n">
        <v>4.86</v>
      </c>
      <c r="H15" t="n">
        <v>0.16</v>
      </c>
      <c r="I15" t="n">
        <v>52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30.79</v>
      </c>
      <c r="Q15" t="n">
        <v>2546.42</v>
      </c>
      <c r="R15" t="n">
        <v>78.37</v>
      </c>
      <c r="S15" t="n">
        <v>30.45</v>
      </c>
      <c r="T15" t="n">
        <v>23931.86</v>
      </c>
      <c r="U15" t="n">
        <v>0.39</v>
      </c>
      <c r="V15" t="n">
        <v>0.63</v>
      </c>
      <c r="W15" t="n">
        <v>0.23</v>
      </c>
      <c r="X15" t="n">
        <v>1.53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11.1307</v>
      </c>
      <c r="E16" t="n">
        <v>8.98</v>
      </c>
      <c r="F16" t="n">
        <v>5.76</v>
      </c>
      <c r="G16" t="n">
        <v>3.35</v>
      </c>
      <c r="H16" t="n">
        <v>0.28</v>
      </c>
      <c r="I16" t="n">
        <v>103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30.34</v>
      </c>
      <c r="Q16" t="n">
        <v>2548.2</v>
      </c>
      <c r="R16" t="n">
        <v>126.55</v>
      </c>
      <c r="S16" t="n">
        <v>30.45</v>
      </c>
      <c r="T16" t="n">
        <v>47764.48</v>
      </c>
      <c r="U16" t="n">
        <v>0.24</v>
      </c>
      <c r="V16" t="n">
        <v>0.46</v>
      </c>
      <c r="W16" t="n">
        <v>0.38</v>
      </c>
      <c r="X16" t="n">
        <v>3.07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14.2993</v>
      </c>
      <c r="E17" t="n">
        <v>6.99</v>
      </c>
      <c r="F17" t="n">
        <v>3.57</v>
      </c>
      <c r="G17" t="n">
        <v>6.91</v>
      </c>
      <c r="H17" t="n">
        <v>0.11</v>
      </c>
      <c r="I17" t="n">
        <v>31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33.53</v>
      </c>
      <c r="Q17" t="n">
        <v>2540.76</v>
      </c>
      <c r="R17" t="n">
        <v>58.36</v>
      </c>
      <c r="S17" t="n">
        <v>30.45</v>
      </c>
      <c r="T17" t="n">
        <v>14029.52</v>
      </c>
      <c r="U17" t="n">
        <v>0.52</v>
      </c>
      <c r="V17" t="n">
        <v>0.74</v>
      </c>
      <c r="W17" t="n">
        <v>0.17</v>
      </c>
      <c r="X17" t="n">
        <v>0.89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10.1824</v>
      </c>
      <c r="E18" t="n">
        <v>9.82</v>
      </c>
      <c r="F18" t="n">
        <v>6.51</v>
      </c>
      <c r="G18" t="n">
        <v>3.05</v>
      </c>
      <c r="H18" t="n">
        <v>0.34</v>
      </c>
      <c r="I18" t="n">
        <v>128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30.48</v>
      </c>
      <c r="Q18" t="n">
        <v>2551.05</v>
      </c>
      <c r="R18" t="n">
        <v>149.62</v>
      </c>
      <c r="S18" t="n">
        <v>30.45</v>
      </c>
      <c r="T18" t="n">
        <v>59177.07</v>
      </c>
      <c r="U18" t="n">
        <v>0.2</v>
      </c>
      <c r="V18" t="n">
        <v>0.41</v>
      </c>
      <c r="W18" t="n">
        <v>0.45</v>
      </c>
      <c r="X18" t="n">
        <v>3.82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13.891</v>
      </c>
      <c r="E19" t="n">
        <v>7.2</v>
      </c>
      <c r="F19" t="n">
        <v>3.9</v>
      </c>
      <c r="G19" t="n">
        <v>5.71</v>
      </c>
      <c r="H19" t="n">
        <v>0.13</v>
      </c>
      <c r="I19" t="n">
        <v>41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32.23</v>
      </c>
      <c r="Q19" t="n">
        <v>2541.86</v>
      </c>
      <c r="R19" t="n">
        <v>68.79000000000001</v>
      </c>
      <c r="S19" t="n">
        <v>30.45</v>
      </c>
      <c r="T19" t="n">
        <v>19193.24</v>
      </c>
      <c r="U19" t="n">
        <v>0.44</v>
      </c>
      <c r="V19" t="n">
        <v>0.68</v>
      </c>
      <c r="W19" t="n">
        <v>0.2</v>
      </c>
      <c r="X19" t="n">
        <v>1.22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14.1799</v>
      </c>
      <c r="E20" t="n">
        <v>7.05</v>
      </c>
      <c r="F20" t="n">
        <v>3.71</v>
      </c>
      <c r="G20" t="n">
        <v>6.35</v>
      </c>
      <c r="H20" t="n">
        <v>0.12</v>
      </c>
      <c r="I20" t="n">
        <v>35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32.73</v>
      </c>
      <c r="Q20" t="n">
        <v>2541.86</v>
      </c>
      <c r="R20" t="n">
        <v>62.63</v>
      </c>
      <c r="S20" t="n">
        <v>30.45</v>
      </c>
      <c r="T20" t="n">
        <v>16142.98</v>
      </c>
      <c r="U20" t="n">
        <v>0.49</v>
      </c>
      <c r="V20" t="n">
        <v>0.71</v>
      </c>
      <c r="W20" t="n">
        <v>0.18</v>
      </c>
      <c r="X20" t="n">
        <v>1.02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14.1704</v>
      </c>
      <c r="E21" t="n">
        <v>7.06</v>
      </c>
      <c r="F21" t="n">
        <v>3.51</v>
      </c>
      <c r="G21" t="n">
        <v>7.26</v>
      </c>
      <c r="H21" t="n">
        <v>0.1</v>
      </c>
      <c r="I21" t="n">
        <v>29</v>
      </c>
      <c r="J21" t="n">
        <v>185.69</v>
      </c>
      <c r="K21" t="n">
        <v>53.44</v>
      </c>
      <c r="L21" t="n">
        <v>1</v>
      </c>
      <c r="M21" t="n">
        <v>5</v>
      </c>
      <c r="N21" t="n">
        <v>36.26</v>
      </c>
      <c r="O21" t="n">
        <v>23136.14</v>
      </c>
      <c r="P21" t="n">
        <v>35.22</v>
      </c>
      <c r="Q21" t="n">
        <v>2541.9</v>
      </c>
      <c r="R21" t="n">
        <v>56.5</v>
      </c>
      <c r="S21" t="n">
        <v>30.45</v>
      </c>
      <c r="T21" t="n">
        <v>13110.5</v>
      </c>
      <c r="U21" t="n">
        <v>0.54</v>
      </c>
      <c r="V21" t="n">
        <v>0.75</v>
      </c>
      <c r="W21" t="n">
        <v>0.16</v>
      </c>
      <c r="X21" t="n">
        <v>0.83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14.2337</v>
      </c>
      <c r="E22" t="n">
        <v>7.03</v>
      </c>
      <c r="F22" t="n">
        <v>3.51</v>
      </c>
      <c r="G22" t="n">
        <v>7.53</v>
      </c>
      <c r="H22" t="n">
        <v>0.19</v>
      </c>
      <c r="I22" t="n">
        <v>28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35.4</v>
      </c>
      <c r="Q22" t="n">
        <v>2541.47</v>
      </c>
      <c r="R22" t="n">
        <v>56.52</v>
      </c>
      <c r="S22" t="n">
        <v>30.45</v>
      </c>
      <c r="T22" t="n">
        <v>13122.96</v>
      </c>
      <c r="U22" t="n">
        <v>0.54</v>
      </c>
      <c r="V22" t="n">
        <v>0.75</v>
      </c>
      <c r="W22" t="n">
        <v>0.17</v>
      </c>
      <c r="X22" t="n">
        <v>0.83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13.6343</v>
      </c>
      <c r="E23" t="n">
        <v>7.33</v>
      </c>
      <c r="F23" t="n">
        <v>4.1</v>
      </c>
      <c r="G23" t="n">
        <v>5.13</v>
      </c>
      <c r="H23" t="n">
        <v>0.15</v>
      </c>
      <c r="I23" t="n">
        <v>48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31.34</v>
      </c>
      <c r="Q23" t="n">
        <v>2544.34</v>
      </c>
      <c r="R23" t="n">
        <v>74.92</v>
      </c>
      <c r="S23" t="n">
        <v>30.45</v>
      </c>
      <c r="T23" t="n">
        <v>22226.1</v>
      </c>
      <c r="U23" t="n">
        <v>0.41</v>
      </c>
      <c r="V23" t="n">
        <v>0.65</v>
      </c>
      <c r="W23" t="n">
        <v>0.22</v>
      </c>
      <c r="X23" t="n">
        <v>1.42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11.8737</v>
      </c>
      <c r="E2" t="n">
        <v>8.42</v>
      </c>
      <c r="F2" t="n">
        <v>5.24</v>
      </c>
      <c r="G2" t="n">
        <v>3.66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30.22</v>
      </c>
      <c r="Q2" t="n">
        <v>2547.27</v>
      </c>
      <c r="R2" t="n">
        <v>110.22</v>
      </c>
      <c r="S2" t="n">
        <v>30.45</v>
      </c>
      <c r="T2" t="n">
        <v>39685.39</v>
      </c>
      <c r="U2" t="n">
        <v>0.28</v>
      </c>
      <c r="V2" t="n">
        <v>0.51</v>
      </c>
      <c r="W2" t="n">
        <v>0.33</v>
      </c>
      <c r="X2" t="n">
        <v>2.55</v>
      </c>
      <c r="Y2" t="n">
        <v>4</v>
      </c>
      <c r="Z2" t="n">
        <v>10</v>
      </c>
      <c r="AA2" t="n">
        <v>11.40845802307749</v>
      </c>
      <c r="AB2" t="n">
        <v>15.60955557284234</v>
      </c>
      <c r="AC2" t="n">
        <v>14.11980149710851</v>
      </c>
      <c r="AD2" t="n">
        <v>11408.45802307749</v>
      </c>
      <c r="AE2" t="n">
        <v>15609.55557284234</v>
      </c>
      <c r="AF2" t="n">
        <v>7.327604683052948e-06</v>
      </c>
      <c r="AG2" t="n">
        <v>0.1169444444444444</v>
      </c>
      <c r="AH2" t="n">
        <v>14119.80149710851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8.8041</v>
      </c>
      <c r="E2" t="n">
        <v>11.36</v>
      </c>
      <c r="F2" t="n">
        <v>7.77</v>
      </c>
      <c r="G2" t="n">
        <v>2.74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30.59</v>
      </c>
      <c r="Q2" t="n">
        <v>2557.07</v>
      </c>
      <c r="R2" t="n">
        <v>189.12</v>
      </c>
      <c r="S2" t="n">
        <v>30.45</v>
      </c>
      <c r="T2" t="n">
        <v>78714.07000000001</v>
      </c>
      <c r="U2" t="n">
        <v>0.16</v>
      </c>
      <c r="V2" t="n">
        <v>0.34</v>
      </c>
      <c r="W2" t="n">
        <v>0.57</v>
      </c>
      <c r="X2" t="n">
        <v>5.08</v>
      </c>
      <c r="Y2" t="n">
        <v>4</v>
      </c>
      <c r="Z2" t="n">
        <v>10</v>
      </c>
      <c r="AA2" t="n">
        <v>15.42488584828993</v>
      </c>
      <c r="AB2" t="n">
        <v>21.10500931499622</v>
      </c>
      <c r="AC2" t="n">
        <v>19.09077684756975</v>
      </c>
      <c r="AD2" t="n">
        <v>15424.88584828993</v>
      </c>
      <c r="AE2" t="n">
        <v>21105.00931499622</v>
      </c>
      <c r="AF2" t="n">
        <v>5.831551292366315e-06</v>
      </c>
      <c r="AG2" t="n">
        <v>0.1577777777777778</v>
      </c>
      <c r="AH2" t="n">
        <v>19090.77684756975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14.0252</v>
      </c>
      <c r="E2" t="n">
        <v>7.13</v>
      </c>
      <c r="F2" t="n">
        <v>3.8</v>
      </c>
      <c r="G2" t="n">
        <v>6.01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32.51</v>
      </c>
      <c r="Q2" t="n">
        <v>2544.38</v>
      </c>
      <c r="R2" t="n">
        <v>65.72</v>
      </c>
      <c r="S2" t="n">
        <v>30.45</v>
      </c>
      <c r="T2" t="n">
        <v>17676.69</v>
      </c>
      <c r="U2" t="n">
        <v>0.46</v>
      </c>
      <c r="V2" t="n">
        <v>0.7</v>
      </c>
      <c r="W2" t="n">
        <v>0.19</v>
      </c>
      <c r="X2" t="n">
        <v>1.12</v>
      </c>
      <c r="Y2" t="n">
        <v>4</v>
      </c>
      <c r="Z2" t="n">
        <v>10</v>
      </c>
      <c r="AA2" t="n">
        <v>10.39235201975387</v>
      </c>
      <c r="AB2" t="n">
        <v>14.21927451166859</v>
      </c>
      <c r="AC2" t="n">
        <v>12.86220690913732</v>
      </c>
      <c r="AD2" t="n">
        <v>10392.35201975387</v>
      </c>
      <c r="AE2" t="n">
        <v>14219.27451166859</v>
      </c>
      <c r="AF2" t="n">
        <v>7.768993700313082e-06</v>
      </c>
      <c r="AG2" t="n">
        <v>0.09902777777777777</v>
      </c>
      <c r="AH2" t="n">
        <v>12862.20690913732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14.2006</v>
      </c>
      <c r="E2" t="n">
        <v>7.04</v>
      </c>
      <c r="F2" t="n">
        <v>3.55</v>
      </c>
      <c r="G2" t="n">
        <v>7.11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1</v>
      </c>
      <c r="N2" t="n">
        <v>33.29</v>
      </c>
      <c r="O2" t="n">
        <v>22031.19</v>
      </c>
      <c r="P2" t="n">
        <v>34.5</v>
      </c>
      <c r="Q2" t="n">
        <v>2540.46</v>
      </c>
      <c r="R2" t="n">
        <v>57.97</v>
      </c>
      <c r="S2" t="n">
        <v>30.45</v>
      </c>
      <c r="T2" t="n">
        <v>13840.98</v>
      </c>
      <c r="U2" t="n">
        <v>0.53</v>
      </c>
      <c r="V2" t="n">
        <v>0.74</v>
      </c>
      <c r="W2" t="n">
        <v>0.16</v>
      </c>
      <c r="X2" t="n">
        <v>0.87</v>
      </c>
      <c r="Y2" t="n">
        <v>4</v>
      </c>
      <c r="Z2" t="n">
        <v>10</v>
      </c>
      <c r="AA2" t="n">
        <v>10.72918727719212</v>
      </c>
      <c r="AB2" t="n">
        <v>14.68014737101616</v>
      </c>
      <c r="AC2" t="n">
        <v>13.27909470962924</v>
      </c>
      <c r="AD2" t="n">
        <v>10729.18727719212</v>
      </c>
      <c r="AE2" t="n">
        <v>14680.14737101616</v>
      </c>
      <c r="AF2" t="n">
        <v>7.580075543233149e-06</v>
      </c>
      <c r="AG2" t="n">
        <v>0.09777777777777778</v>
      </c>
      <c r="AH2" t="n">
        <v>13279.09470962924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14.1905</v>
      </c>
      <c r="E3" t="n">
        <v>7.05</v>
      </c>
      <c r="F3" t="n">
        <v>3.56</v>
      </c>
      <c r="G3" t="n">
        <v>7.12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34.83</v>
      </c>
      <c r="Q3" t="n">
        <v>2540.06</v>
      </c>
      <c r="R3" t="n">
        <v>58.09</v>
      </c>
      <c r="S3" t="n">
        <v>30.45</v>
      </c>
      <c r="T3" t="n">
        <v>13901.49</v>
      </c>
      <c r="U3" t="n">
        <v>0.52</v>
      </c>
      <c r="V3" t="n">
        <v>0.74</v>
      </c>
      <c r="W3" t="n">
        <v>0.17</v>
      </c>
      <c r="X3" t="n">
        <v>0.88</v>
      </c>
      <c r="Y3" t="n">
        <v>4</v>
      </c>
      <c r="Z3" t="n">
        <v>10</v>
      </c>
      <c r="AA3" t="n">
        <v>10.80029713317702</v>
      </c>
      <c r="AB3" t="n">
        <v>14.77744301311966</v>
      </c>
      <c r="AC3" t="n">
        <v>13.36710459220597</v>
      </c>
      <c r="AD3" t="n">
        <v>10800.29713317702</v>
      </c>
      <c r="AE3" t="n">
        <v>14777.44301311966</v>
      </c>
      <c r="AF3" t="n">
        <v>7.574684308849626e-06</v>
      </c>
      <c r="AG3" t="n">
        <v>0.09791666666666667</v>
      </c>
      <c r="AH3" t="n">
        <v>13367.10459220597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6.769</v>
      </c>
      <c r="E2" t="n">
        <v>14.77</v>
      </c>
      <c r="F2" t="n">
        <v>10.3</v>
      </c>
      <c r="G2" t="n">
        <v>2.43</v>
      </c>
      <c r="H2" t="n">
        <v>0.64</v>
      </c>
      <c r="I2" t="n">
        <v>254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29.74</v>
      </c>
      <c r="Q2" t="n">
        <v>2566.42</v>
      </c>
      <c r="R2" t="n">
        <v>267.58</v>
      </c>
      <c r="S2" t="n">
        <v>30.45</v>
      </c>
      <c r="T2" t="n">
        <v>117523.18</v>
      </c>
      <c r="U2" t="n">
        <v>0.11</v>
      </c>
      <c r="V2" t="n">
        <v>0.26</v>
      </c>
      <c r="W2" t="n">
        <v>0.82</v>
      </c>
      <c r="X2" t="n">
        <v>7.6</v>
      </c>
      <c r="Y2" t="n">
        <v>4</v>
      </c>
      <c r="Z2" t="n">
        <v>10</v>
      </c>
      <c r="AA2" t="n">
        <v>20.05981215543846</v>
      </c>
      <c r="AB2" t="n">
        <v>27.44671996748869</v>
      </c>
      <c r="AC2" t="n">
        <v>24.82724353552961</v>
      </c>
      <c r="AD2" t="n">
        <v>20059.81215543846</v>
      </c>
      <c r="AE2" t="n">
        <v>27446.71996748869</v>
      </c>
      <c r="AF2" t="n">
        <v>4.642743404320525e-06</v>
      </c>
      <c r="AG2" t="n">
        <v>0.2051388888888889</v>
      </c>
      <c r="AH2" t="n">
        <v>24827.24353552961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13.1844</v>
      </c>
      <c r="E2" t="n">
        <v>7.58</v>
      </c>
      <c r="F2" t="n">
        <v>4.4</v>
      </c>
      <c r="G2" t="n">
        <v>4.56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30.65</v>
      </c>
      <c r="Q2" t="n">
        <v>2544.89</v>
      </c>
      <c r="R2" t="n">
        <v>84.23</v>
      </c>
      <c r="S2" t="n">
        <v>30.45</v>
      </c>
      <c r="T2" t="n">
        <v>26828.51</v>
      </c>
      <c r="U2" t="n">
        <v>0.36</v>
      </c>
      <c r="V2" t="n">
        <v>0.6</v>
      </c>
      <c r="W2" t="n">
        <v>0.25</v>
      </c>
      <c r="X2" t="n">
        <v>1.72</v>
      </c>
      <c r="Y2" t="n">
        <v>4</v>
      </c>
      <c r="Z2" t="n">
        <v>10</v>
      </c>
      <c r="AA2" t="n">
        <v>10.49703248586422</v>
      </c>
      <c r="AB2" t="n">
        <v>14.36250294357631</v>
      </c>
      <c r="AC2" t="n">
        <v>12.99176582052655</v>
      </c>
      <c r="AD2" t="n">
        <v>10497.03248586422</v>
      </c>
      <c r="AE2" t="n">
        <v>14362.50294357631</v>
      </c>
      <c r="AF2" t="n">
        <v>7.75083295261886e-06</v>
      </c>
      <c r="AG2" t="n">
        <v>0.1052777777777778</v>
      </c>
      <c r="AH2" t="n">
        <v>12991.76582052655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13.8334</v>
      </c>
      <c r="E2" t="n">
        <v>7.23</v>
      </c>
      <c r="F2" t="n">
        <v>3.97</v>
      </c>
      <c r="G2" t="n">
        <v>5.42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31.57</v>
      </c>
      <c r="Q2" t="n">
        <v>2542.72</v>
      </c>
      <c r="R2" t="n">
        <v>70.84</v>
      </c>
      <c r="S2" t="n">
        <v>30.45</v>
      </c>
      <c r="T2" t="n">
        <v>20205.4</v>
      </c>
      <c r="U2" t="n">
        <v>0.43</v>
      </c>
      <c r="V2" t="n">
        <v>0.67</v>
      </c>
      <c r="W2" t="n">
        <v>0.21</v>
      </c>
      <c r="X2" t="n">
        <v>1.29</v>
      </c>
      <c r="Y2" t="n">
        <v>4</v>
      </c>
      <c r="Z2" t="n">
        <v>10</v>
      </c>
      <c r="AA2" t="n">
        <v>10.29049207082917</v>
      </c>
      <c r="AB2" t="n">
        <v>14.07990523580669</v>
      </c>
      <c r="AC2" t="n">
        <v>12.73613884135725</v>
      </c>
      <c r="AD2" t="n">
        <v>10290.49207082917</v>
      </c>
      <c r="AE2" t="n">
        <v>14079.90523580669</v>
      </c>
      <c r="AF2" t="n">
        <v>7.829725789433439e-06</v>
      </c>
      <c r="AG2" t="n">
        <v>0.1004166666666667</v>
      </c>
      <c r="AH2" t="n">
        <v>12736.13884135725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2024-09-26T13:13:32Z</dcterms:created>
  <dcterms:modified xmlns:dcterms="http://purl.org/dc/terms/" xmlns:xsi="http://www.w3.org/2001/XMLSchema-instance" xsi:type="dcterms:W3CDTF">2024-09-26T13:13:32Z</dcterms:modified>
</cp:coreProperties>
</file>