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319.8456938776752</v>
      </c>
      <c r="AB2" t="n">
        <v>437.6269889595743</v>
      </c>
      <c r="AC2" t="n">
        <v>395.8604833466084</v>
      </c>
      <c r="AD2" t="n">
        <v>319845.6938776752</v>
      </c>
      <c r="AE2" t="n">
        <v>437626.9889595743</v>
      </c>
      <c r="AF2" t="n">
        <v>1.615833425181042e-06</v>
      </c>
      <c r="AG2" t="n">
        <v>0.4513888888888889</v>
      </c>
      <c r="AH2" t="n">
        <v>395860.4833466084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176.7258277270863</v>
      </c>
      <c r="AB3" t="n">
        <v>241.8040740893528</v>
      </c>
      <c r="AC3" t="n">
        <v>218.7266326324845</v>
      </c>
      <c r="AD3" t="n">
        <v>176725.8277270863</v>
      </c>
      <c r="AE3" t="n">
        <v>241804.0740893528</v>
      </c>
      <c r="AF3" t="n">
        <v>2.258816121722515e-06</v>
      </c>
      <c r="AG3" t="n">
        <v>0.3229166666666667</v>
      </c>
      <c r="AH3" t="n">
        <v>218726.6326324845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139.1151582699229</v>
      </c>
      <c r="AB4" t="n">
        <v>190.3434968724562</v>
      </c>
      <c r="AC4" t="n">
        <v>172.1773806797784</v>
      </c>
      <c r="AD4" t="n">
        <v>139115.1582699229</v>
      </c>
      <c r="AE4" t="n">
        <v>190343.4968724562</v>
      </c>
      <c r="AF4" t="n">
        <v>2.518046914022499e-06</v>
      </c>
      <c r="AG4" t="n">
        <v>0.2897222222222222</v>
      </c>
      <c r="AH4" t="n">
        <v>172177.3806797784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131.4431730870062</v>
      </c>
      <c r="AB5" t="n">
        <v>179.8463482810963</v>
      </c>
      <c r="AC5" t="n">
        <v>162.6820652171339</v>
      </c>
      <c r="AD5" t="n">
        <v>131443.1730870062</v>
      </c>
      <c r="AE5" t="n">
        <v>179846.3482810963</v>
      </c>
      <c r="AF5" t="n">
        <v>2.569409903258598e-06</v>
      </c>
      <c r="AG5" t="n">
        <v>0.2838888888888889</v>
      </c>
      <c r="AH5" t="n">
        <v>162682.0652171339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229.5482459183919</v>
      </c>
      <c r="AB2" t="n">
        <v>314.0780370192829</v>
      </c>
      <c r="AC2" t="n">
        <v>284.102869977549</v>
      </c>
      <c r="AD2" t="n">
        <v>229548.2459183919</v>
      </c>
      <c r="AE2" t="n">
        <v>314078.0370192829</v>
      </c>
      <c r="AF2" t="n">
        <v>1.921364313512214e-06</v>
      </c>
      <c r="AG2" t="n">
        <v>0.3927777777777778</v>
      </c>
      <c r="AH2" t="n">
        <v>284102.869977549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135.2992430907572</v>
      </c>
      <c r="AB3" t="n">
        <v>185.122393378028</v>
      </c>
      <c r="AC3" t="n">
        <v>167.454571974992</v>
      </c>
      <c r="AD3" t="n">
        <v>135299.2430907572</v>
      </c>
      <c r="AE3" t="n">
        <v>185122.393378028</v>
      </c>
      <c r="AF3" t="n">
        <v>2.522194737466168e-06</v>
      </c>
      <c r="AG3" t="n">
        <v>0.2991666666666666</v>
      </c>
      <c r="AH3" t="n">
        <v>167454.571974992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119.9342088246958</v>
      </c>
      <c r="AB4" t="n">
        <v>164.0992756377422</v>
      </c>
      <c r="AC4" t="n">
        <v>148.4378710857013</v>
      </c>
      <c r="AD4" t="n">
        <v>119934.2088246958</v>
      </c>
      <c r="AE4" t="n">
        <v>164099.2756377422</v>
      </c>
      <c r="AF4" t="n">
        <v>2.646066097138382e-06</v>
      </c>
      <c r="AG4" t="n">
        <v>0.2851388888888889</v>
      </c>
      <c r="AH4" t="n">
        <v>148437.8710857013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98.82031163179232</v>
      </c>
      <c r="AB2" t="n">
        <v>135.2103100190226</v>
      </c>
      <c r="AC2" t="n">
        <v>122.3060277997052</v>
      </c>
      <c r="AD2" t="n">
        <v>98820.31163179233</v>
      </c>
      <c r="AE2" t="n">
        <v>135210.3100190226</v>
      </c>
      <c r="AF2" t="n">
        <v>2.727042922834991e-06</v>
      </c>
      <c r="AG2" t="n">
        <v>0.30875</v>
      </c>
      <c r="AH2" t="n">
        <v>122306.0277997052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125.4903772237758</v>
      </c>
      <c r="AB2" t="n">
        <v>171.7014703622096</v>
      </c>
      <c r="AC2" t="n">
        <v>155.3145230154153</v>
      </c>
      <c r="AD2" t="n">
        <v>125490.3772237758</v>
      </c>
      <c r="AE2" t="n">
        <v>171701.4703622097</v>
      </c>
      <c r="AF2" t="n">
        <v>2.528549695241673e-06</v>
      </c>
      <c r="AG2" t="n">
        <v>0.3186111111111111</v>
      </c>
      <c r="AH2" t="n">
        <v>155314.5230154153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105.3522176233477</v>
      </c>
      <c r="AB3" t="n">
        <v>144.1475519640187</v>
      </c>
      <c r="AC3" t="n">
        <v>130.3903119169715</v>
      </c>
      <c r="AD3" t="n">
        <v>105352.2176233477</v>
      </c>
      <c r="AE3" t="n">
        <v>144147.5519640187</v>
      </c>
      <c r="AF3" t="n">
        <v>2.733104830227622e-06</v>
      </c>
      <c r="AG3" t="n">
        <v>0.2947222222222222</v>
      </c>
      <c r="AH3" t="n">
        <v>130390.3119169715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96.52560461566686</v>
      </c>
      <c r="AB2" t="n">
        <v>132.0705906442326</v>
      </c>
      <c r="AC2" t="n">
        <v>119.4659588354203</v>
      </c>
      <c r="AD2" t="n">
        <v>96525.60461566686</v>
      </c>
      <c r="AE2" t="n">
        <v>132070.5906442326</v>
      </c>
      <c r="AF2" t="n">
        <v>2.66005979699359e-06</v>
      </c>
      <c r="AG2" t="n">
        <v>0.32875</v>
      </c>
      <c r="AH2" t="n">
        <v>119465.9588354203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249.7275638862976</v>
      </c>
      <c r="AB2" t="n">
        <v>341.6882701116357</v>
      </c>
      <c r="AC2" t="n">
        <v>309.0780211747821</v>
      </c>
      <c r="AD2" t="n">
        <v>249727.5638862976</v>
      </c>
      <c r="AE2" t="n">
        <v>341688.2701116357</v>
      </c>
      <c r="AF2" t="n">
        <v>1.840679542470751e-06</v>
      </c>
      <c r="AG2" t="n">
        <v>0.40625</v>
      </c>
      <c r="AH2" t="n">
        <v>309078.0211747821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146.1669865692201</v>
      </c>
      <c r="AB3" t="n">
        <v>199.9921194562578</v>
      </c>
      <c r="AC3" t="n">
        <v>180.9051522661119</v>
      </c>
      <c r="AD3" t="n">
        <v>146166.9865692201</v>
      </c>
      <c r="AE3" t="n">
        <v>199992.1194562578</v>
      </c>
      <c r="AF3" t="n">
        <v>2.449196235629098e-06</v>
      </c>
      <c r="AG3" t="n">
        <v>0.3052777777777778</v>
      </c>
      <c r="AH3" t="n">
        <v>180905.1522661119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121.9880784035125</v>
      </c>
      <c r="AB4" t="n">
        <v>166.9094706058087</v>
      </c>
      <c r="AC4" t="n">
        <v>150.9798649901498</v>
      </c>
      <c r="AD4" t="n">
        <v>121988.0784035125</v>
      </c>
      <c r="AE4" t="n">
        <v>166909.4706058087</v>
      </c>
      <c r="AF4" t="n">
        <v>2.631880463189378e-06</v>
      </c>
      <c r="AG4" t="n">
        <v>0.2841666666666667</v>
      </c>
      <c r="AH4" t="n">
        <v>150979.8649901499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95.80720503518199</v>
      </c>
      <c r="AB2" t="n">
        <v>131.087644644661</v>
      </c>
      <c r="AC2" t="n">
        <v>118.5768238224742</v>
      </c>
      <c r="AD2" t="n">
        <v>95807.20503518199</v>
      </c>
      <c r="AE2" t="n">
        <v>131087.644644661</v>
      </c>
      <c r="AF2" t="n">
        <v>2.586427477322266e-06</v>
      </c>
      <c r="AG2" t="n">
        <v>0.3459722222222222</v>
      </c>
      <c r="AH2" t="n">
        <v>118576.8238224742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174.852048378129</v>
      </c>
      <c r="AB2" t="n">
        <v>239.2402865188001</v>
      </c>
      <c r="AC2" t="n">
        <v>216.4075293493661</v>
      </c>
      <c r="AD2" t="n">
        <v>174852.0483781291</v>
      </c>
      <c r="AE2" t="n">
        <v>239240.2865188001</v>
      </c>
      <c r="AF2" t="n">
        <v>2.192086523286175e-06</v>
      </c>
      <c r="AG2" t="n">
        <v>0.3547222222222222</v>
      </c>
      <c r="AH2" t="n">
        <v>216407.5293493661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112.5846413497803</v>
      </c>
      <c r="AB3" t="n">
        <v>154.0432731785346</v>
      </c>
      <c r="AC3" t="n">
        <v>139.3415993875092</v>
      </c>
      <c r="AD3" t="n">
        <v>112584.6413497803</v>
      </c>
      <c r="AE3" t="n">
        <v>154043.2731785346</v>
      </c>
      <c r="AF3" t="n">
        <v>2.690611141564224e-06</v>
      </c>
      <c r="AG3" t="n">
        <v>0.2888888888888889</v>
      </c>
      <c r="AH3" t="n">
        <v>139341.5993875092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113.2276931499932</v>
      </c>
      <c r="AB4" t="n">
        <v>154.9231250210287</v>
      </c>
      <c r="AC4" t="n">
        <v>140.1374794050357</v>
      </c>
      <c r="AD4" t="n">
        <v>113227.6931499932</v>
      </c>
      <c r="AE4" t="n">
        <v>154923.1250210287</v>
      </c>
      <c r="AF4" t="n">
        <v>2.691002975420943e-06</v>
      </c>
      <c r="AG4" t="n">
        <v>0.2888888888888889</v>
      </c>
      <c r="AH4" t="n">
        <v>140137.4794050357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210.7496998843775</v>
      </c>
      <c r="AB2" t="n">
        <v>288.3570370022377</v>
      </c>
      <c r="AC2" t="n">
        <v>260.8366461024722</v>
      </c>
      <c r="AD2" t="n">
        <v>210749.6998843775</v>
      </c>
      <c r="AE2" t="n">
        <v>288357.0370022377</v>
      </c>
      <c r="AF2" t="n">
        <v>2.005264382237708e-06</v>
      </c>
      <c r="AG2" t="n">
        <v>0.3798611111111111</v>
      </c>
      <c r="AH2" t="n">
        <v>260836.6461024722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125.7827817052157</v>
      </c>
      <c r="AB3" t="n">
        <v>172.1015510736908</v>
      </c>
      <c r="AC3" t="n">
        <v>155.6764205853096</v>
      </c>
      <c r="AD3" t="n">
        <v>125782.7817052157</v>
      </c>
      <c r="AE3" t="n">
        <v>172101.5510736908</v>
      </c>
      <c r="AF3" t="n">
        <v>2.592057326430072e-06</v>
      </c>
      <c r="AG3" t="n">
        <v>0.2938888888888889</v>
      </c>
      <c r="AH3" t="n">
        <v>155676.4205853096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117.5570538648155</v>
      </c>
      <c r="AB4" t="n">
        <v>160.8467473489604</v>
      </c>
      <c r="AC4" t="n">
        <v>145.4957595318477</v>
      </c>
      <c r="AD4" t="n">
        <v>117557.0538648155</v>
      </c>
      <c r="AE4" t="n">
        <v>160846.7473489604</v>
      </c>
      <c r="AF4" t="n">
        <v>2.664179274426423e-06</v>
      </c>
      <c r="AG4" t="n">
        <v>0.2859722222222222</v>
      </c>
      <c r="AH4" t="n">
        <v>145495.7595318477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294.0303705386918</v>
      </c>
      <c r="AB2" t="n">
        <v>402.3053246754904</v>
      </c>
      <c r="AC2" t="n">
        <v>363.9098691275303</v>
      </c>
      <c r="AD2" t="n">
        <v>294030.3705386918</v>
      </c>
      <c r="AE2" t="n">
        <v>402305.3246754904</v>
      </c>
      <c r="AF2" t="n">
        <v>1.690264676277771e-06</v>
      </c>
      <c r="AG2" t="n">
        <v>0.435</v>
      </c>
      <c r="AH2" t="n">
        <v>363909.8691275303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166.3673697120034</v>
      </c>
      <c r="AB3" t="n">
        <v>227.6311748502081</v>
      </c>
      <c r="AC3" t="n">
        <v>205.9063750049303</v>
      </c>
      <c r="AD3" t="n">
        <v>166367.3697120034</v>
      </c>
      <c r="AE3" t="n">
        <v>227631.1748502081</v>
      </c>
      <c r="AF3" t="n">
        <v>2.319753143364713e-06</v>
      </c>
      <c r="AG3" t="n">
        <v>0.3169444444444445</v>
      </c>
      <c r="AH3" t="n">
        <v>205906.3750049302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131.5563820824273</v>
      </c>
      <c r="AB4" t="n">
        <v>180.0012458230597</v>
      </c>
      <c r="AC4" t="n">
        <v>162.8221795550924</v>
      </c>
      <c r="AD4" t="n">
        <v>131556.3820824273</v>
      </c>
      <c r="AE4" t="n">
        <v>180001.2458230597</v>
      </c>
      <c r="AF4" t="n">
        <v>2.566657037948305e-06</v>
      </c>
      <c r="AG4" t="n">
        <v>0.2865277777777778</v>
      </c>
      <c r="AH4" t="n">
        <v>162822.1795550924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128.2563980480873</v>
      </c>
      <c r="AB5" t="n">
        <v>175.4860620822573</v>
      </c>
      <c r="AC5" t="n">
        <v>158.7379186134107</v>
      </c>
      <c r="AD5" t="n">
        <v>128256.3980480873</v>
      </c>
      <c r="AE5" t="n">
        <v>175486.0620822573</v>
      </c>
      <c r="AF5" t="n">
        <v>2.591273313887707e-06</v>
      </c>
      <c r="AG5" t="n">
        <v>0.28375</v>
      </c>
      <c r="AH5" t="n">
        <v>158737.9186134107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141.7582743717189</v>
      </c>
      <c r="AB2" t="n">
        <v>193.9599249289845</v>
      </c>
      <c r="AC2" t="n">
        <v>175.4486619182814</v>
      </c>
      <c r="AD2" t="n">
        <v>141758.2743717189</v>
      </c>
      <c r="AE2" t="n">
        <v>193959.9249289845</v>
      </c>
      <c r="AF2" t="n">
        <v>2.404697464687903e-06</v>
      </c>
      <c r="AG2" t="n">
        <v>0.3308333333333333</v>
      </c>
      <c r="AH2" t="n">
        <v>175448.6619182814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107.9202021297938</v>
      </c>
      <c r="AB3" t="n">
        <v>147.6611816572172</v>
      </c>
      <c r="AC3" t="n">
        <v>133.5686057236625</v>
      </c>
      <c r="AD3" t="n">
        <v>107920.2021297938</v>
      </c>
      <c r="AE3" t="n">
        <v>147661.1816572172</v>
      </c>
      <c r="AF3" t="n">
        <v>2.72094828396976e-06</v>
      </c>
      <c r="AG3" t="n">
        <v>0.2923611111111111</v>
      </c>
      <c r="AH3" t="n">
        <v>133568.6057236625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101.2563611880447</v>
      </c>
      <c r="AB2" t="n">
        <v>138.5434204928069</v>
      </c>
      <c r="AC2" t="n">
        <v>125.3210308879225</v>
      </c>
      <c r="AD2" t="n">
        <v>101256.3611880447</v>
      </c>
      <c r="AE2" t="n">
        <v>138543.4204928069</v>
      </c>
      <c r="AF2" t="n">
        <v>2.728016549835139e-06</v>
      </c>
      <c r="AG2" t="n">
        <v>0.30375</v>
      </c>
      <c r="AH2" t="n">
        <v>125321.0308879225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101.5458028591079</v>
      </c>
      <c r="AB3" t="n">
        <v>138.9394473564207</v>
      </c>
      <c r="AC3" t="n">
        <v>125.6792615035003</v>
      </c>
      <c r="AD3" t="n">
        <v>101545.8028591078</v>
      </c>
      <c r="AE3" t="n">
        <v>138939.4473564207</v>
      </c>
      <c r="AF3" t="n">
        <v>2.7342805836379e-06</v>
      </c>
      <c r="AG3" t="n">
        <v>0.3030555555555556</v>
      </c>
      <c r="AH3" t="n">
        <v>125679.2615035003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97.14544276590172</v>
      </c>
      <c r="AB2" t="n">
        <v>132.9186805467127</v>
      </c>
      <c r="AC2" t="n">
        <v>120.2331082279097</v>
      </c>
      <c r="AD2" t="n">
        <v>97145.44276590172</v>
      </c>
      <c r="AE2" t="n">
        <v>132918.6805467127</v>
      </c>
      <c r="AF2" t="n">
        <v>2.707283238087957e-06</v>
      </c>
      <c r="AG2" t="n">
        <v>0.3166666666666667</v>
      </c>
      <c r="AH2" t="n">
        <v>120233.1082279097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97.88052611513595</v>
      </c>
      <c r="AB2" t="n">
        <v>133.9244540147231</v>
      </c>
      <c r="AC2" t="n">
        <v>121.1428920877454</v>
      </c>
      <c r="AD2" t="n">
        <v>97880.52611513594</v>
      </c>
      <c r="AE2" t="n">
        <v>133924.4540147231</v>
      </c>
      <c r="AF2" t="n">
        <v>2.429697124141947e-06</v>
      </c>
      <c r="AG2" t="n">
        <v>0.3786111111111111</v>
      </c>
      <c r="AH2" t="n">
        <v>121142.8920877454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192.0636320052764</v>
      </c>
      <c r="AB2" t="n">
        <v>262.7899345589307</v>
      </c>
      <c r="AC2" t="n">
        <v>237.7096320326927</v>
      </c>
      <c r="AD2" t="n">
        <v>192063.6320052764</v>
      </c>
      <c r="AE2" t="n">
        <v>262789.9345589307</v>
      </c>
      <c r="AF2" t="n">
        <v>2.097182938523895e-06</v>
      </c>
      <c r="AG2" t="n">
        <v>0.3668055555555556</v>
      </c>
      <c r="AH2" t="n">
        <v>237709.6320326927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116.1192883328918</v>
      </c>
      <c r="AB3" t="n">
        <v>158.8795331184447</v>
      </c>
      <c r="AC3" t="n">
        <v>143.7162934664893</v>
      </c>
      <c r="AD3" t="n">
        <v>116119.2883328918</v>
      </c>
      <c r="AE3" t="n">
        <v>158879.5331184447</v>
      </c>
      <c r="AF3" t="n">
        <v>2.667842701668987e-06</v>
      </c>
      <c r="AG3" t="n">
        <v>0.2883333333333333</v>
      </c>
      <c r="AH3" t="n">
        <v>143716.2934664893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115.4192992228088</v>
      </c>
      <c r="AB4" t="n">
        <v>157.9217771366897</v>
      </c>
      <c r="AC4" t="n">
        <v>142.8499443714137</v>
      </c>
      <c r="AD4" t="n">
        <v>115419.2992228088</v>
      </c>
      <c r="AE4" t="n">
        <v>157921.7771366897</v>
      </c>
      <c r="AF4" t="n">
        <v>2.676096274247963e-06</v>
      </c>
      <c r="AG4" t="n">
        <v>0.2875</v>
      </c>
      <c r="AH4" t="n">
        <v>142849.9443714137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271.4010812065766</v>
      </c>
      <c r="AB2" t="n">
        <v>371.3429326775038</v>
      </c>
      <c r="AC2" t="n">
        <v>335.9024843658415</v>
      </c>
      <c r="AD2" t="n">
        <v>271401.0812065765</v>
      </c>
      <c r="AE2" t="n">
        <v>371342.9326775038</v>
      </c>
      <c r="AF2" t="n">
        <v>1.763360671877999e-06</v>
      </c>
      <c r="AG2" t="n">
        <v>0.4204166666666667</v>
      </c>
      <c r="AH2" t="n">
        <v>335902.4843658415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155.8801141218447</v>
      </c>
      <c r="AB3" t="n">
        <v>213.2820490866968</v>
      </c>
      <c r="AC3" t="n">
        <v>192.9267096651594</v>
      </c>
      <c r="AD3" t="n">
        <v>155880.1141218447</v>
      </c>
      <c r="AE3" t="n">
        <v>213282.0490866968</v>
      </c>
      <c r="AF3" t="n">
        <v>2.385808039662752e-06</v>
      </c>
      <c r="AG3" t="n">
        <v>0.3106944444444444</v>
      </c>
      <c r="AH3" t="n">
        <v>192926.7096651594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125.2528348791728</v>
      </c>
      <c r="AB4" t="n">
        <v>171.3764544466954</v>
      </c>
      <c r="AC4" t="n">
        <v>155.0205261627149</v>
      </c>
      <c r="AD4" t="n">
        <v>125252.8348791728</v>
      </c>
      <c r="AE4" t="n">
        <v>171376.4544466954</v>
      </c>
      <c r="AF4" t="n">
        <v>2.609197305950309e-06</v>
      </c>
      <c r="AG4" t="n">
        <v>0.2841666666666667</v>
      </c>
      <c r="AH4" t="n">
        <v>155020.5261627149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125.9663770037731</v>
      </c>
      <c r="AB5" t="n">
        <v>172.3527542608298</v>
      </c>
      <c r="AC5" t="n">
        <v>155.9036492928341</v>
      </c>
      <c r="AD5" t="n">
        <v>125966.3770037731</v>
      </c>
      <c r="AE5" t="n">
        <v>172352.7542608299</v>
      </c>
      <c r="AF5" t="n">
        <v>2.60684864938719e-06</v>
      </c>
      <c r="AG5" t="n">
        <v>0.2844444444444444</v>
      </c>
      <c r="AH5" t="n">
        <v>155903.6492928341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103.940355910997</v>
      </c>
      <c r="AB2" t="n">
        <v>142.2157804822387</v>
      </c>
      <c r="AC2" t="n">
        <v>128.6429059941538</v>
      </c>
      <c r="AD2" t="n">
        <v>103940.355910997</v>
      </c>
      <c r="AE2" t="n">
        <v>142215.7804822387</v>
      </c>
      <c r="AF2" t="n">
        <v>2.124248869481622e-06</v>
      </c>
      <c r="AG2" t="n">
        <v>0.4484722222222222</v>
      </c>
      <c r="AH2" t="n">
        <v>128642.9059941537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111.2859817367132</v>
      </c>
      <c r="AB2" t="n">
        <v>152.2663898031184</v>
      </c>
      <c r="AC2" t="n">
        <v>137.7342992675707</v>
      </c>
      <c r="AD2" t="n">
        <v>111285.9817367131</v>
      </c>
      <c r="AE2" t="n">
        <v>152266.3898031184</v>
      </c>
      <c r="AF2" t="n">
        <v>2.646043742584986e-06</v>
      </c>
      <c r="AG2" t="n">
        <v>0.3086111111111111</v>
      </c>
      <c r="AH2" t="n">
        <v>137734.2992675707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103.0989490925652</v>
      </c>
      <c r="AB3" t="n">
        <v>141.0645305530119</v>
      </c>
      <c r="AC3" t="n">
        <v>127.6015297423825</v>
      </c>
      <c r="AD3" t="n">
        <v>103098.9490925652</v>
      </c>
      <c r="AE3" t="n">
        <v>141064.5305530119</v>
      </c>
      <c r="AF3" t="n">
        <v>2.738752273623789e-06</v>
      </c>
      <c r="AG3" t="n">
        <v>0.2981944444444444</v>
      </c>
      <c r="AH3" t="n">
        <v>127601.5297423825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157.5817453909995</v>
      </c>
      <c r="AB2" t="n">
        <v>215.6102960598266</v>
      </c>
      <c r="AC2" t="n">
        <v>195.0327520148896</v>
      </c>
      <c r="AD2" t="n">
        <v>157581.7453909995</v>
      </c>
      <c r="AE2" t="n">
        <v>215610.2960598266</v>
      </c>
      <c r="AF2" t="n">
        <v>2.297513476402636e-06</v>
      </c>
      <c r="AG2" t="n">
        <v>0.3422222222222222</v>
      </c>
      <c r="AH2" t="n">
        <v>195032.7520148896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110.1684044087628</v>
      </c>
      <c r="AB3" t="n">
        <v>150.7372711989856</v>
      </c>
      <c r="AC3" t="n">
        <v>136.3511175968843</v>
      </c>
      <c r="AD3" t="n">
        <v>110168.4044087628</v>
      </c>
      <c r="AE3" t="n">
        <v>150737.2711989855</v>
      </c>
      <c r="AF3" t="n">
        <v>2.704355387823165e-06</v>
      </c>
      <c r="AG3" t="n">
        <v>0.2906944444444444</v>
      </c>
      <c r="AH3" t="n">
        <v>136351.1175968843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