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14.51695206536212</v>
      </c>
      <c r="AB2" t="n">
        <v>19.86273425854585</v>
      </c>
      <c r="AC2" t="n">
        <v>17.96706277846024</v>
      </c>
      <c r="AD2" t="n">
        <v>14516.95206536212</v>
      </c>
      <c r="AE2" t="n">
        <v>19862.73425854585</v>
      </c>
      <c r="AF2" t="n">
        <v>6.874132577825156e-06</v>
      </c>
      <c r="AG2" t="n">
        <v>0.1061111111111111</v>
      </c>
      <c r="AH2" t="n">
        <v>17967.06277846024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9.762129585620423</v>
      </c>
      <c r="AB3" t="n">
        <v>13.35697637383985</v>
      </c>
      <c r="AC3" t="n">
        <v>12.08220529533735</v>
      </c>
      <c r="AD3" t="n">
        <v>9762.129585620423</v>
      </c>
      <c r="AE3" t="n">
        <v>13356.97637383985</v>
      </c>
      <c r="AF3" t="n">
        <v>8.576358760974891e-06</v>
      </c>
      <c r="AG3" t="n">
        <v>0.08500000000000001</v>
      </c>
      <c r="AH3" t="n">
        <v>12082.20529533735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8.996673217781785</v>
      </c>
      <c r="AB4" t="n">
        <v>12.30964520181648</v>
      </c>
      <c r="AC4" t="n">
        <v>11.13482994043024</v>
      </c>
      <c r="AD4" t="n">
        <v>8996.673217781785</v>
      </c>
      <c r="AE4" t="n">
        <v>12309.64520181648</v>
      </c>
      <c r="AF4" t="n">
        <v>8.895145411959678e-06</v>
      </c>
      <c r="AG4" t="n">
        <v>0.08194444444444444</v>
      </c>
      <c r="AH4" t="n">
        <v>11134.82994043024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7.871679394607924</v>
      </c>
      <c r="AB5" t="n">
        <v>10.77037902173277</v>
      </c>
      <c r="AC5" t="n">
        <v>9.742469164195485</v>
      </c>
      <c r="AD5" t="n">
        <v>7871.679394607924</v>
      </c>
      <c r="AE5" t="n">
        <v>10770.37902173277</v>
      </c>
      <c r="AF5" t="n">
        <v>9.324640837289756e-06</v>
      </c>
      <c r="AG5" t="n">
        <v>0.07819444444444444</v>
      </c>
      <c r="AH5" t="n">
        <v>9742.469164195485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7.911881110322565</v>
      </c>
      <c r="AB6" t="n">
        <v>10.8253847827478</v>
      </c>
      <c r="AC6" t="n">
        <v>9.792225252580476</v>
      </c>
      <c r="AD6" t="n">
        <v>7911.881110322564</v>
      </c>
      <c r="AE6" t="n">
        <v>10825.3847827478</v>
      </c>
      <c r="AF6" t="n">
        <v>9.321437215261738e-06</v>
      </c>
      <c r="AG6" t="n">
        <v>0.07819444444444444</v>
      </c>
      <c r="AH6" t="n">
        <v>9792.225252580476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10.87317348178296</v>
      </c>
      <c r="AB2" t="n">
        <v>14.87715564835942</v>
      </c>
      <c r="AC2" t="n">
        <v>13.45730079348631</v>
      </c>
      <c r="AD2" t="n">
        <v>10873.17348178296</v>
      </c>
      <c r="AE2" t="n">
        <v>14877.15564835942</v>
      </c>
      <c r="AF2" t="n">
        <v>8.089451741120165e-06</v>
      </c>
      <c r="AG2" t="n">
        <v>0.09333333333333332</v>
      </c>
      <c r="AH2" t="n">
        <v>13457.30079348631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8.324461020102955</v>
      </c>
      <c r="AB3" t="n">
        <v>11.3898948170476</v>
      </c>
      <c r="AC3" t="n">
        <v>10.30285924150319</v>
      </c>
      <c r="AD3" t="n">
        <v>8324.461020102955</v>
      </c>
      <c r="AE3" t="n">
        <v>11389.8948170476</v>
      </c>
      <c r="AF3" t="n">
        <v>9.360871723159267e-06</v>
      </c>
      <c r="AG3" t="n">
        <v>0.08055555555555555</v>
      </c>
      <c r="AH3" t="n">
        <v>10302.85924150319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7.062335206780936</v>
      </c>
      <c r="AB4" t="n">
        <v>9.662998598207665</v>
      </c>
      <c r="AC4" t="n">
        <v>8.740775574070133</v>
      </c>
      <c r="AD4" t="n">
        <v>7062.335206780936</v>
      </c>
      <c r="AE4" t="n">
        <v>9662.998598207665</v>
      </c>
      <c r="AF4" t="n">
        <v>9.987563009921979e-06</v>
      </c>
      <c r="AG4" t="n">
        <v>0.07555555555555556</v>
      </c>
      <c r="AH4" t="n">
        <v>8740.775574070132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5.715907762806668</v>
      </c>
      <c r="AB2" t="n">
        <v>7.820757169184414</v>
      </c>
      <c r="AC2" t="n">
        <v>7.074355081425292</v>
      </c>
      <c r="AD2" t="n">
        <v>5715.907762806668</v>
      </c>
      <c r="AE2" t="n">
        <v>7820.757169184413</v>
      </c>
      <c r="AF2" t="n">
        <v>1.133096246438425e-05</v>
      </c>
      <c r="AG2" t="n">
        <v>0.07430555555555556</v>
      </c>
      <c r="AH2" t="n">
        <v>7074.355081425292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5.727457999712246</v>
      </c>
      <c r="AB3" t="n">
        <v>7.836560712879036</v>
      </c>
      <c r="AC3" t="n">
        <v>7.088650357090161</v>
      </c>
      <c r="AD3" t="n">
        <v>5727.457999712246</v>
      </c>
      <c r="AE3" t="n">
        <v>7836.560712879036</v>
      </c>
      <c r="AF3" t="n">
        <v>1.134157163921688e-05</v>
      </c>
      <c r="AG3" t="n">
        <v>0.07430555555555556</v>
      </c>
      <c r="AH3" t="n">
        <v>7088.650357090161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7.449771050594261</v>
      </c>
      <c r="AB2" t="n">
        <v>10.1931054121736</v>
      </c>
      <c r="AC2" t="n">
        <v>9.220289737722318</v>
      </c>
      <c r="AD2" t="n">
        <v>7449.771050594261</v>
      </c>
      <c r="AE2" t="n">
        <v>10193.1054121736</v>
      </c>
      <c r="AF2" t="n">
        <v>9.995653077561168e-06</v>
      </c>
      <c r="AG2" t="n">
        <v>0.08055555555555555</v>
      </c>
      <c r="AH2" t="n">
        <v>9220.289737722318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6.127683615073082</v>
      </c>
      <c r="AB3" t="n">
        <v>8.384167056521084</v>
      </c>
      <c r="AC3" t="n">
        <v>7.583993919866971</v>
      </c>
      <c r="AD3" t="n">
        <v>6127.683615073081</v>
      </c>
      <c r="AE3" t="n">
        <v>8384.167056521084</v>
      </c>
      <c r="AF3" t="n">
        <v>1.093195534555469e-05</v>
      </c>
      <c r="AG3" t="n">
        <v>0.07375</v>
      </c>
      <c r="AH3" t="n">
        <v>7583.993919866972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5.412983197983381</v>
      </c>
      <c r="AB2" t="n">
        <v>7.406282415506587</v>
      </c>
      <c r="AC2" t="n">
        <v>6.699437216518274</v>
      </c>
      <c r="AD2" t="n">
        <v>5412.983197983382</v>
      </c>
      <c r="AE2" t="n">
        <v>7406.282415506586</v>
      </c>
      <c r="AF2" t="n">
        <v>1.153928751786623e-05</v>
      </c>
      <c r="AG2" t="n">
        <v>0.07583333333333334</v>
      </c>
      <c r="AH2" t="n">
        <v>6699.437216518274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11.44665621427136</v>
      </c>
      <c r="AB2" t="n">
        <v>15.6618200232188</v>
      </c>
      <c r="AC2" t="n">
        <v>14.16707790169481</v>
      </c>
      <c r="AD2" t="n">
        <v>11446.65621427136</v>
      </c>
      <c r="AE2" t="n">
        <v>15661.8200232188</v>
      </c>
      <c r="AF2" t="n">
        <v>7.848906962947937e-06</v>
      </c>
      <c r="AG2" t="n">
        <v>0.09527777777777778</v>
      </c>
      <c r="AH2" t="n">
        <v>14167.07790169481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9.080214831856569</v>
      </c>
      <c r="AB3" t="n">
        <v>12.42395052378895</v>
      </c>
      <c r="AC3" t="n">
        <v>11.23822612290252</v>
      </c>
      <c r="AD3" t="n">
        <v>9080.214831856569</v>
      </c>
      <c r="AE3" t="n">
        <v>12423.95052378895</v>
      </c>
      <c r="AF3" t="n">
        <v>8.974409790215862e-06</v>
      </c>
      <c r="AG3" t="n">
        <v>0.08333333333333333</v>
      </c>
      <c r="AH3" t="n">
        <v>11238.22612290252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7.341218067884697</v>
      </c>
      <c r="AB4" t="n">
        <v>10.04457843221148</v>
      </c>
      <c r="AC4" t="n">
        <v>9.085937964268421</v>
      </c>
      <c r="AD4" t="n">
        <v>7341.218067884696</v>
      </c>
      <c r="AE4" t="n">
        <v>10044.57843221148</v>
      </c>
      <c r="AF4" t="n">
        <v>9.779501819307773e-06</v>
      </c>
      <c r="AG4" t="n">
        <v>0.07652777777777778</v>
      </c>
      <c r="AH4" t="n">
        <v>9085.937964268422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7.314790134682752</v>
      </c>
      <c r="AB5" t="n">
        <v>10.00841856808663</v>
      </c>
      <c r="AC5" t="n">
        <v>9.053229146824851</v>
      </c>
      <c r="AD5" t="n">
        <v>7314.790134682752</v>
      </c>
      <c r="AE5" t="n">
        <v>10008.41856808663</v>
      </c>
      <c r="AF5" t="n">
        <v>9.78790109413813e-06</v>
      </c>
      <c r="AG5" t="n">
        <v>0.0763888888888889</v>
      </c>
      <c r="AH5" t="n">
        <v>9053.229146824851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5.196282246910643</v>
      </c>
      <c r="AB2" t="n">
        <v>7.109782614079062</v>
      </c>
      <c r="AC2" t="n">
        <v>6.431234939998024</v>
      </c>
      <c r="AD2" t="n">
        <v>5196.282246910643</v>
      </c>
      <c r="AE2" t="n">
        <v>7109.782614079062</v>
      </c>
      <c r="AF2" t="n">
        <v>1.164491611818913e-05</v>
      </c>
      <c r="AG2" t="n">
        <v>0.07680555555555556</v>
      </c>
      <c r="AH2" t="n">
        <v>6431.234939998024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9.43825077084489</v>
      </c>
      <c r="AB2" t="n">
        <v>12.91383109094124</v>
      </c>
      <c r="AC2" t="n">
        <v>11.68135317627895</v>
      </c>
      <c r="AD2" t="n">
        <v>9438.25077084489</v>
      </c>
      <c r="AE2" t="n">
        <v>12913.83109094124</v>
      </c>
      <c r="AF2" t="n">
        <v>8.825609812491032e-06</v>
      </c>
      <c r="AG2" t="n">
        <v>0.08805555555555555</v>
      </c>
      <c r="AH2" t="n">
        <v>11681.35317627895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6.647807486443908</v>
      </c>
      <c r="AB3" t="n">
        <v>9.095823483572943</v>
      </c>
      <c r="AC3" t="n">
        <v>8.227730856339189</v>
      </c>
      <c r="AD3" t="n">
        <v>6647.807486443908</v>
      </c>
      <c r="AE3" t="n">
        <v>9095.823483572944</v>
      </c>
      <c r="AF3" t="n">
        <v>1.042552342574313e-05</v>
      </c>
      <c r="AG3" t="n">
        <v>0.07458333333333333</v>
      </c>
      <c r="AH3" t="n">
        <v>8227.730856339189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6.585138110392337</v>
      </c>
      <c r="AB4" t="n">
        <v>9.010076478481857</v>
      </c>
      <c r="AC4" t="n">
        <v>8.150167425067062</v>
      </c>
      <c r="AD4" t="n">
        <v>6585.138110392337</v>
      </c>
      <c r="AE4" t="n">
        <v>9010.076478481857</v>
      </c>
      <c r="AF4" t="n">
        <v>1.044769002678042e-05</v>
      </c>
      <c r="AG4" t="n">
        <v>0.07444444444444445</v>
      </c>
      <c r="AH4" t="n">
        <v>8150.167425067062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10.16042312363141</v>
      </c>
      <c r="AB2" t="n">
        <v>13.90193916401462</v>
      </c>
      <c r="AC2" t="n">
        <v>12.57515760167953</v>
      </c>
      <c r="AD2" t="n">
        <v>10160.42312363141</v>
      </c>
      <c r="AE2" t="n">
        <v>13901.93916401462</v>
      </c>
      <c r="AF2" t="n">
        <v>8.419784952474383e-06</v>
      </c>
      <c r="AG2" t="n">
        <v>0.09041666666666666</v>
      </c>
      <c r="AH2" t="n">
        <v>12575.15760167953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7.7089654519755</v>
      </c>
      <c r="AB3" t="n">
        <v>10.54774662699165</v>
      </c>
      <c r="AC3" t="n">
        <v>9.541084492741263</v>
      </c>
      <c r="AD3" t="n">
        <v>7708.965451975499</v>
      </c>
      <c r="AE3" t="n">
        <v>10547.74662699165</v>
      </c>
      <c r="AF3" t="n">
        <v>9.721051369327175e-06</v>
      </c>
      <c r="AG3" t="n">
        <v>0.07833333333333332</v>
      </c>
      <c r="AH3" t="n">
        <v>9541.084492741262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7.096771189963365</v>
      </c>
      <c r="AB4" t="n">
        <v>9.710115429605993</v>
      </c>
      <c r="AC4" t="n">
        <v>8.783395641208834</v>
      </c>
      <c r="AD4" t="n">
        <v>7096.771189963365</v>
      </c>
      <c r="AE4" t="n">
        <v>9710.115429605994</v>
      </c>
      <c r="AF4" t="n">
        <v>9.995663227591611e-06</v>
      </c>
      <c r="AG4" t="n">
        <v>0.07625</v>
      </c>
      <c r="AH4" t="n">
        <v>8783.395641208834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13.38964259065219</v>
      </c>
      <c r="AB2" t="n">
        <v>18.32029970192892</v>
      </c>
      <c r="AC2" t="n">
        <v>16.5718360110677</v>
      </c>
      <c r="AD2" t="n">
        <v>13389.64259065219</v>
      </c>
      <c r="AE2" t="n">
        <v>18320.29970192892</v>
      </c>
      <c r="AF2" t="n">
        <v>7.18805845076101e-06</v>
      </c>
      <c r="AG2" t="n">
        <v>0.1022222222222222</v>
      </c>
      <c r="AH2" t="n">
        <v>16571.8360110677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9.238912764470124</v>
      </c>
      <c r="AB3" t="n">
        <v>12.64108803644842</v>
      </c>
      <c r="AC3" t="n">
        <v>11.43464033610883</v>
      </c>
      <c r="AD3" t="n">
        <v>9238.912764470124</v>
      </c>
      <c r="AE3" t="n">
        <v>12641.08803644842</v>
      </c>
      <c r="AF3" t="n">
        <v>8.833696200980898e-06</v>
      </c>
      <c r="AG3" t="n">
        <v>0.08319444444444445</v>
      </c>
      <c r="AH3" t="n">
        <v>11434.64033610883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8.299978070560273</v>
      </c>
      <c r="AB4" t="n">
        <v>11.35639616537197</v>
      </c>
      <c r="AC4" t="n">
        <v>10.27255765412773</v>
      </c>
      <c r="AD4" t="n">
        <v>8299.978070560273</v>
      </c>
      <c r="AE4" t="n">
        <v>11356.39616537197</v>
      </c>
      <c r="AF4" t="n">
        <v>9.24772608081329e-06</v>
      </c>
      <c r="AG4" t="n">
        <v>0.07944444444444444</v>
      </c>
      <c r="AH4" t="n">
        <v>10272.55765412773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7.699663584469365</v>
      </c>
      <c r="AB5" t="n">
        <v>10.53501940150038</v>
      </c>
      <c r="AC5" t="n">
        <v>9.529571935788072</v>
      </c>
      <c r="AD5" t="n">
        <v>7699.663584469365</v>
      </c>
      <c r="AE5" t="n">
        <v>10535.01940150038</v>
      </c>
      <c r="AF5" t="n">
        <v>9.476736854391467e-06</v>
      </c>
      <c r="AG5" t="n">
        <v>0.07763888888888888</v>
      </c>
      <c r="AH5" t="n">
        <v>9529.571935788072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8.211464109931994</v>
      </c>
      <c r="AB2" t="n">
        <v>11.2352874594806</v>
      </c>
      <c r="AC2" t="n">
        <v>10.16300739314913</v>
      </c>
      <c r="AD2" t="n">
        <v>8211.464109931994</v>
      </c>
      <c r="AE2" t="n">
        <v>11235.2874594806</v>
      </c>
      <c r="AF2" t="n">
        <v>9.511692967759749e-06</v>
      </c>
      <c r="AG2" t="n">
        <v>0.08361111111111111</v>
      </c>
      <c r="AH2" t="n">
        <v>10163.00739314913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6.264946415550539</v>
      </c>
      <c r="AB3" t="n">
        <v>8.571976075740807</v>
      </c>
      <c r="AC3" t="n">
        <v>7.753878709884537</v>
      </c>
      <c r="AD3" t="n">
        <v>6264.946415550539</v>
      </c>
      <c r="AE3" t="n">
        <v>8571.976075740808</v>
      </c>
      <c r="AF3" t="n">
        <v>1.077875800321643e-05</v>
      </c>
      <c r="AG3" t="n">
        <v>0.07375</v>
      </c>
      <c r="AH3" t="n">
        <v>7753.878709884537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6.053182043602263</v>
      </c>
      <c r="AB2" t="n">
        <v>8.282230719657838</v>
      </c>
      <c r="AC2" t="n">
        <v>7.491786243925103</v>
      </c>
      <c r="AD2" t="n">
        <v>6053.182043602263</v>
      </c>
      <c r="AE2" t="n">
        <v>8282.230719657837</v>
      </c>
      <c r="AF2" t="n">
        <v>1.102780168102968e-05</v>
      </c>
      <c r="AG2" t="n">
        <v>0.07513888888888889</v>
      </c>
      <c r="AH2" t="n">
        <v>7491.786243925103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5.820711003451584</v>
      </c>
      <c r="AB3" t="n">
        <v>7.964153586626753</v>
      </c>
      <c r="AC3" t="n">
        <v>7.204065946045498</v>
      </c>
      <c r="AD3" t="n">
        <v>5820.711003451584</v>
      </c>
      <c r="AE3" t="n">
        <v>7964.153586626753</v>
      </c>
      <c r="AF3" t="n">
        <v>1.126261346243606e-05</v>
      </c>
      <c r="AG3" t="n">
        <v>0.07361111111111111</v>
      </c>
      <c r="AH3" t="n">
        <v>7204.065946045498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5.50023523006661</v>
      </c>
      <c r="AB2" t="n">
        <v>7.525664495090269</v>
      </c>
      <c r="AC2" t="n">
        <v>6.807425637980646</v>
      </c>
      <c r="AD2" t="n">
        <v>5500.23523006661</v>
      </c>
      <c r="AE2" t="n">
        <v>7525.664495090269</v>
      </c>
      <c r="AF2" t="n">
        <v>1.154111468701231e-05</v>
      </c>
      <c r="AG2" t="n">
        <v>0.07430555555555556</v>
      </c>
      <c r="AH2" t="n">
        <v>6807.425637980647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5.209645748589653</v>
      </c>
      <c r="AB2" t="n">
        <v>7.128067146632282</v>
      </c>
      <c r="AC2" t="n">
        <v>6.447774422426923</v>
      </c>
      <c r="AD2" t="n">
        <v>5209.645748589654</v>
      </c>
      <c r="AE2" t="n">
        <v>7128.067146632282</v>
      </c>
      <c r="AF2" t="n">
        <v>1.126899381507327e-05</v>
      </c>
      <c r="AG2" t="n">
        <v>0.08166666666666667</v>
      </c>
      <c r="AH2" t="n">
        <v>6447.774422426923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9.748023425976147</v>
      </c>
      <c r="AB2" t="n">
        <v>13.33767570389481</v>
      </c>
      <c r="AC2" t="n">
        <v>12.06474665424314</v>
      </c>
      <c r="AD2" t="n">
        <v>9748.023425976147</v>
      </c>
      <c r="AE2" t="n">
        <v>13337.67570389481</v>
      </c>
      <c r="AF2" t="n">
        <v>8.638277690124373e-06</v>
      </c>
      <c r="AG2" t="n">
        <v>0.08902777777777778</v>
      </c>
      <c r="AH2" t="n">
        <v>12064.74665424314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7.138220798417133</v>
      </c>
      <c r="AB3" t="n">
        <v>9.766828612519831</v>
      </c>
      <c r="AC3" t="n">
        <v>8.834696197542995</v>
      </c>
      <c r="AD3" t="n">
        <v>7138.220798417133</v>
      </c>
      <c r="AE3" t="n">
        <v>9766.82861251983</v>
      </c>
      <c r="AF3" t="n">
        <v>1.007705818788506e-05</v>
      </c>
      <c r="AG3" t="n">
        <v>0.0763888888888889</v>
      </c>
      <c r="AH3" t="n">
        <v>8834.696197542995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6.81892478394895</v>
      </c>
      <c r="AB4" t="n">
        <v>9.329953719180585</v>
      </c>
      <c r="AC4" t="n">
        <v>8.439516030864983</v>
      </c>
      <c r="AD4" t="n">
        <v>6818.92478394895</v>
      </c>
      <c r="AE4" t="n">
        <v>9329.953719180585</v>
      </c>
      <c r="AF4" t="n">
        <v>1.023010933577575e-05</v>
      </c>
      <c r="AG4" t="n">
        <v>0.07513888888888889</v>
      </c>
      <c r="AH4" t="n">
        <v>8439.516030864983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12.40481251879078</v>
      </c>
      <c r="AB2" t="n">
        <v>16.97281175002871</v>
      </c>
      <c r="AC2" t="n">
        <v>15.35295041805189</v>
      </c>
      <c r="AD2" t="n">
        <v>12404.81251879078</v>
      </c>
      <c r="AE2" t="n">
        <v>16972.81175002871</v>
      </c>
      <c r="AF2" t="n">
        <v>7.504331369072565e-06</v>
      </c>
      <c r="AG2" t="n">
        <v>0.09875</v>
      </c>
      <c r="AH2" t="n">
        <v>15352.95041805189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9.080412893761606</v>
      </c>
      <c r="AB3" t="n">
        <v>12.42422152082529</v>
      </c>
      <c r="AC3" t="n">
        <v>11.23847125636206</v>
      </c>
      <c r="AD3" t="n">
        <v>9080.412893761606</v>
      </c>
      <c r="AE3" t="n">
        <v>12424.22152082529</v>
      </c>
      <c r="AF3" t="n">
        <v>8.938613229322658e-06</v>
      </c>
      <c r="AG3" t="n">
        <v>0.08291666666666667</v>
      </c>
      <c r="AH3" t="n">
        <v>11238.47125636206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7.646769895987374</v>
      </c>
      <c r="AB4" t="n">
        <v>10.46264792341483</v>
      </c>
      <c r="AC4" t="n">
        <v>9.464107489996779</v>
      </c>
      <c r="AD4" t="n">
        <v>7646.769895987374</v>
      </c>
      <c r="AE4" t="n">
        <v>10462.64792341483</v>
      </c>
      <c r="AF4" t="n">
        <v>9.590899211170671e-06</v>
      </c>
      <c r="AG4" t="n">
        <v>0.07736111111111112</v>
      </c>
      <c r="AH4" t="n">
        <v>9464.107489996779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7.39781825493062</v>
      </c>
      <c r="AB5" t="n">
        <v>10.12202130515136</v>
      </c>
      <c r="AC5" t="n">
        <v>9.155989798106903</v>
      </c>
      <c r="AD5" t="n">
        <v>7397.818254930619</v>
      </c>
      <c r="AE5" t="n">
        <v>10122.02130515136</v>
      </c>
      <c r="AF5" t="n">
        <v>9.69002319384594e-06</v>
      </c>
      <c r="AG5" t="n">
        <v>0.07652777777777778</v>
      </c>
      <c r="AH5" t="n">
        <v>9155.989798106903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5.191743099445747</v>
      </c>
      <c r="AB2" t="n">
        <v>7.103571952264567</v>
      </c>
      <c r="AC2" t="n">
        <v>6.42561701503037</v>
      </c>
      <c r="AD2" t="n">
        <v>5191.743099445747</v>
      </c>
      <c r="AE2" t="n">
        <v>7103.571952264568</v>
      </c>
      <c r="AF2" t="n">
        <v>1.047947228924988e-05</v>
      </c>
      <c r="AG2" t="n">
        <v>0.09083333333333334</v>
      </c>
      <c r="AH2" t="n">
        <v>6425.61701503037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6.722299813421047</v>
      </c>
      <c r="AB2" t="n">
        <v>9.197747171712097</v>
      </c>
      <c r="AC2" t="n">
        <v>8.31992709073344</v>
      </c>
      <c r="AD2" t="n">
        <v>6722.299813421047</v>
      </c>
      <c r="AE2" t="n">
        <v>9197.747171712097</v>
      </c>
      <c r="AF2" t="n">
        <v>1.050198947484708e-05</v>
      </c>
      <c r="AG2" t="n">
        <v>0.07777777777777778</v>
      </c>
      <c r="AH2" t="n">
        <v>8319.927090733439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5.872579841946097</v>
      </c>
      <c r="AB3" t="n">
        <v>8.035122819746256</v>
      </c>
      <c r="AC3" t="n">
        <v>7.268261975162232</v>
      </c>
      <c r="AD3" t="n">
        <v>5872.579841946097</v>
      </c>
      <c r="AE3" t="n">
        <v>8035.122819746257</v>
      </c>
      <c r="AF3" t="n">
        <v>1.120068376235258e-05</v>
      </c>
      <c r="AG3" t="n">
        <v>0.07291666666666667</v>
      </c>
      <c r="AH3" t="n">
        <v>7268.261975162231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9.029756921268886</v>
      </c>
      <c r="AB2" t="n">
        <v>12.3549117844773</v>
      </c>
      <c r="AC2" t="n">
        <v>11.1757763439741</v>
      </c>
      <c r="AD2" t="n">
        <v>9029.756921268887</v>
      </c>
      <c r="AE2" t="n">
        <v>12354.9117844773</v>
      </c>
      <c r="AF2" t="n">
        <v>9.058458546115172e-06</v>
      </c>
      <c r="AG2" t="n">
        <v>0.08680555555555555</v>
      </c>
      <c r="AH2" t="n">
        <v>11175.7763439741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6.532212820805277</v>
      </c>
      <c r="AB3" t="n">
        <v>8.937661762370203</v>
      </c>
      <c r="AC3" t="n">
        <v>8.084663867826198</v>
      </c>
      <c r="AD3" t="n">
        <v>6532.212820805276</v>
      </c>
      <c r="AE3" t="n">
        <v>8937.661762370202</v>
      </c>
      <c r="AF3" t="n">
        <v>1.050691310303821e-05</v>
      </c>
      <c r="AG3" t="n">
        <v>0.0748611111111111</v>
      </c>
      <c r="AH3" t="n">
        <v>8084.663867826197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6.426067892036672</v>
      </c>
      <c r="AB4" t="n">
        <v>8.792429588045938</v>
      </c>
      <c r="AC4" t="n">
        <v>7.953292448384371</v>
      </c>
      <c r="AD4" t="n">
        <v>6426.067892036672</v>
      </c>
      <c r="AE4" t="n">
        <v>8792.429588045938</v>
      </c>
      <c r="AF4" t="n">
        <v>1.06385650626882e-05</v>
      </c>
      <c r="AG4" t="n">
        <v>0.07388888888888889</v>
      </c>
      <c r="AH4" t="n">
        <v>7953.292448384371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