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69.51983794718039</v>
      </c>
      <c r="AB2" t="n">
        <v>95.12010927808802</v>
      </c>
      <c r="AC2" t="n">
        <v>86.04197955052256</v>
      </c>
      <c r="AD2" t="n">
        <v>69519.83794718039</v>
      </c>
      <c r="AE2" t="n">
        <v>95120.10927808803</v>
      </c>
      <c r="AF2" t="n">
        <v>3.363225427086447e-06</v>
      </c>
      <c r="AG2" t="n">
        <v>0.2169444444444444</v>
      </c>
      <c r="AH2" t="n">
        <v>86041.97955052255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42.45011352146567</v>
      </c>
      <c r="AB3" t="n">
        <v>58.08211808688673</v>
      </c>
      <c r="AC3" t="n">
        <v>52.53884225545059</v>
      </c>
      <c r="AD3" t="n">
        <v>42450.11352146567</v>
      </c>
      <c r="AE3" t="n">
        <v>58082.11808688673</v>
      </c>
      <c r="AF3" t="n">
        <v>4.50413501621223e-06</v>
      </c>
      <c r="AG3" t="n">
        <v>0.1619444444444444</v>
      </c>
      <c r="AH3" t="n">
        <v>52538.84225545059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35.98110612446119</v>
      </c>
      <c r="AB4" t="n">
        <v>49.23093677371734</v>
      </c>
      <c r="AC4" t="n">
        <v>44.53240526417694</v>
      </c>
      <c r="AD4" t="n">
        <v>35981.10612446119</v>
      </c>
      <c r="AE4" t="n">
        <v>49230.93677371734</v>
      </c>
      <c r="AF4" t="n">
        <v>4.950541364378734e-06</v>
      </c>
      <c r="AG4" t="n">
        <v>0.1473611111111111</v>
      </c>
      <c r="AH4" t="n">
        <v>44532.40526417694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33.37440118049096</v>
      </c>
      <c r="AB5" t="n">
        <v>45.66432806968866</v>
      </c>
      <c r="AC5" t="n">
        <v>41.30618868908338</v>
      </c>
      <c r="AD5" t="n">
        <v>33374.40118049095</v>
      </c>
      <c r="AE5" t="n">
        <v>45664.32806968866</v>
      </c>
      <c r="AF5" t="n">
        <v>5.144229201089096e-06</v>
      </c>
      <c r="AG5" t="n">
        <v>0.1418055555555556</v>
      </c>
      <c r="AH5" t="n">
        <v>41306.18868908338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31.55931577866999</v>
      </c>
      <c r="AB6" t="n">
        <v>43.18084814701279</v>
      </c>
      <c r="AC6" t="n">
        <v>39.05972860463435</v>
      </c>
      <c r="AD6" t="n">
        <v>31559.31577867</v>
      </c>
      <c r="AE6" t="n">
        <v>43180.84814701279</v>
      </c>
      <c r="AF6" t="n">
        <v>5.281774874718282e-06</v>
      </c>
      <c r="AG6" t="n">
        <v>0.1380555555555555</v>
      </c>
      <c r="AH6" t="n">
        <v>39059.72860463435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30.3135063748583</v>
      </c>
      <c r="AB7" t="n">
        <v>41.47627675949394</v>
      </c>
      <c r="AC7" t="n">
        <v>37.51783911795426</v>
      </c>
      <c r="AD7" t="n">
        <v>30313.50637485829</v>
      </c>
      <c r="AE7" t="n">
        <v>41476.27675949394</v>
      </c>
      <c r="AF7" t="n">
        <v>5.355825810120019e-06</v>
      </c>
      <c r="AG7" t="n">
        <v>0.13625</v>
      </c>
      <c r="AH7" t="n">
        <v>37517.83911795426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29.07575944813772</v>
      </c>
      <c r="AB8" t="n">
        <v>39.78273680882251</v>
      </c>
      <c r="AC8" t="n">
        <v>35.98592824327162</v>
      </c>
      <c r="AD8" t="n">
        <v>29075.75944813772</v>
      </c>
      <c r="AE8" t="n">
        <v>39782.7368088225</v>
      </c>
      <c r="AF8" t="n">
        <v>5.433080367549775e-06</v>
      </c>
      <c r="AG8" t="n">
        <v>0.1343055555555556</v>
      </c>
      <c r="AH8" t="n">
        <v>35985.92824327161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27.74914667512728</v>
      </c>
      <c r="AB9" t="n">
        <v>37.96760668677341</v>
      </c>
      <c r="AC9" t="n">
        <v>34.34403159251436</v>
      </c>
      <c r="AD9" t="n">
        <v>27749.14667512728</v>
      </c>
      <c r="AE9" t="n">
        <v>37967.60668677341</v>
      </c>
      <c r="AF9" t="n">
        <v>5.517424908156294e-06</v>
      </c>
      <c r="AG9" t="n">
        <v>0.1322222222222222</v>
      </c>
      <c r="AH9" t="n">
        <v>34344.03159251436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26.9108061090786</v>
      </c>
      <c r="AB10" t="n">
        <v>36.82055213933565</v>
      </c>
      <c r="AC10" t="n">
        <v>33.30645032117948</v>
      </c>
      <c r="AD10" t="n">
        <v>26910.8061090786</v>
      </c>
      <c r="AE10" t="n">
        <v>36820.55213933565</v>
      </c>
      <c r="AF10" t="n">
        <v>5.539587670382914e-06</v>
      </c>
      <c r="AG10" t="n">
        <v>0.1316666666666667</v>
      </c>
      <c r="AH10" t="n">
        <v>33306.45032117947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26.96496848546236</v>
      </c>
      <c r="AB11" t="n">
        <v>36.89465949217896</v>
      </c>
      <c r="AC11" t="n">
        <v>33.37348497227796</v>
      </c>
      <c r="AD11" t="n">
        <v>26964.96848546236</v>
      </c>
      <c r="AE11" t="n">
        <v>36894.65949217896</v>
      </c>
      <c r="AF11" t="n">
        <v>5.542843810804834e-06</v>
      </c>
      <c r="AG11" t="n">
        <v>0.1316666666666667</v>
      </c>
      <c r="AH11" t="n">
        <v>33373.48497227796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27.00103923301709</v>
      </c>
      <c r="AB12" t="n">
        <v>36.94401308031217</v>
      </c>
      <c r="AC12" t="n">
        <v>33.41812832322808</v>
      </c>
      <c r="AD12" t="n">
        <v>27001.03923301709</v>
      </c>
      <c r="AE12" t="n">
        <v>36944.01308031217</v>
      </c>
      <c r="AF12" t="n">
        <v>5.540427964685344e-06</v>
      </c>
      <c r="AG12" t="n">
        <v>0.1316666666666667</v>
      </c>
      <c r="AH12" t="n">
        <v>33418.12832322808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51.33957821651932</v>
      </c>
      <c r="AB2" t="n">
        <v>70.24507585815701</v>
      </c>
      <c r="AC2" t="n">
        <v>63.54098440785316</v>
      </c>
      <c r="AD2" t="n">
        <v>51339.57821651932</v>
      </c>
      <c r="AE2" t="n">
        <v>70245.07585815701</v>
      </c>
      <c r="AF2" t="n">
        <v>3.967088952590085e-06</v>
      </c>
      <c r="AG2" t="n">
        <v>0.1902777777777778</v>
      </c>
      <c r="AH2" t="n">
        <v>63540.98440785316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34.09476999218976</v>
      </c>
      <c r="AB3" t="n">
        <v>46.64996845827923</v>
      </c>
      <c r="AC3" t="n">
        <v>42.19776094234477</v>
      </c>
      <c r="AD3" t="n">
        <v>34094.76999218976</v>
      </c>
      <c r="AE3" t="n">
        <v>46649.96845827923</v>
      </c>
      <c r="AF3" t="n">
        <v>5.021842714290243e-06</v>
      </c>
      <c r="AG3" t="n">
        <v>0.1502777777777778</v>
      </c>
      <c r="AH3" t="n">
        <v>42197.76094234477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29.92743617696593</v>
      </c>
      <c r="AB4" t="n">
        <v>40.9480384825251</v>
      </c>
      <c r="AC4" t="n">
        <v>37.04001516075068</v>
      </c>
      <c r="AD4" t="n">
        <v>29927.43617696593</v>
      </c>
      <c r="AE4" t="n">
        <v>40948.0384825251</v>
      </c>
      <c r="AF4" t="n">
        <v>5.377538236998132e-06</v>
      </c>
      <c r="AG4" t="n">
        <v>0.1402777777777778</v>
      </c>
      <c r="AH4" t="n">
        <v>37040.01516075068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27.44186339837148</v>
      </c>
      <c r="AB5" t="n">
        <v>37.54716815113677</v>
      </c>
      <c r="AC5" t="n">
        <v>33.96371912062843</v>
      </c>
      <c r="AD5" t="n">
        <v>27441.86339837148</v>
      </c>
      <c r="AE5" t="n">
        <v>37547.16815113676</v>
      </c>
      <c r="AF5" t="n">
        <v>5.592194264219587e-06</v>
      </c>
      <c r="AG5" t="n">
        <v>0.135</v>
      </c>
      <c r="AH5" t="n">
        <v>33963.71912062843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25.98011370425316</v>
      </c>
      <c r="AB6" t="n">
        <v>35.54713773180857</v>
      </c>
      <c r="AC6" t="n">
        <v>32.15456879745464</v>
      </c>
      <c r="AD6" t="n">
        <v>25980.11370425316</v>
      </c>
      <c r="AE6" t="n">
        <v>35547.13773180857</v>
      </c>
      <c r="AF6" t="n">
        <v>5.697430590397253e-06</v>
      </c>
      <c r="AG6" t="n">
        <v>0.1325</v>
      </c>
      <c r="AH6" t="n">
        <v>32154.56879745464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24.50455957906916</v>
      </c>
      <c r="AB7" t="n">
        <v>33.5282194808879</v>
      </c>
      <c r="AC7" t="n">
        <v>30.32833327082627</v>
      </c>
      <c r="AD7" t="n">
        <v>24504.55957906916</v>
      </c>
      <c r="AE7" t="n">
        <v>33528.2194808879</v>
      </c>
      <c r="AF7" t="n">
        <v>5.773437622055774e-06</v>
      </c>
      <c r="AG7" t="n">
        <v>0.1306944444444444</v>
      </c>
      <c r="AH7" t="n">
        <v>30328.33327082627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23.65397438231323</v>
      </c>
      <c r="AB8" t="n">
        <v>32.36441128952157</v>
      </c>
      <c r="AC8" t="n">
        <v>29.27559729982542</v>
      </c>
      <c r="AD8" t="n">
        <v>23653.97438231323</v>
      </c>
      <c r="AE8" t="n">
        <v>32364.41128952157</v>
      </c>
      <c r="AF8" t="n">
        <v>5.845043960673308e-06</v>
      </c>
      <c r="AG8" t="n">
        <v>0.1291666666666667</v>
      </c>
      <c r="AH8" t="n">
        <v>29275.59729982542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23.75170446838677</v>
      </c>
      <c r="AB9" t="n">
        <v>32.49812990483384</v>
      </c>
      <c r="AC9" t="n">
        <v>29.39655399816794</v>
      </c>
      <c r="AD9" t="n">
        <v>23751.70446838676</v>
      </c>
      <c r="AE9" t="n">
        <v>32498.12990483384</v>
      </c>
      <c r="AF9" t="n">
        <v>5.840860585807185e-06</v>
      </c>
      <c r="AG9" t="n">
        <v>0.1291666666666667</v>
      </c>
      <c r="AH9" t="n">
        <v>29396.55399816794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22.52787246138951</v>
      </c>
      <c r="AB2" t="n">
        <v>30.82362896121069</v>
      </c>
      <c r="AC2" t="n">
        <v>27.88186507442237</v>
      </c>
      <c r="AD2" t="n">
        <v>22527.87246138951</v>
      </c>
      <c r="AE2" t="n">
        <v>30823.62896121069</v>
      </c>
      <c r="AF2" t="n">
        <v>5.874269792898252e-06</v>
      </c>
      <c r="AG2" t="n">
        <v>0.1433333333333333</v>
      </c>
      <c r="AH2" t="n">
        <v>27881.86507442237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17.33160998434104</v>
      </c>
      <c r="AB3" t="n">
        <v>23.71387339707363</v>
      </c>
      <c r="AC3" t="n">
        <v>21.4506546028111</v>
      </c>
      <c r="AD3" t="n">
        <v>17331.60998434103</v>
      </c>
      <c r="AE3" t="n">
        <v>23713.87339707364</v>
      </c>
      <c r="AF3" t="n">
        <v>6.579203992634268e-06</v>
      </c>
      <c r="AG3" t="n">
        <v>0.1279166666666667</v>
      </c>
      <c r="AH3" t="n">
        <v>21450.6546028111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17.12673996792102</v>
      </c>
      <c r="AB4" t="n">
        <v>23.43356120239238</v>
      </c>
      <c r="AC4" t="n">
        <v>21.19709501056256</v>
      </c>
      <c r="AD4" t="n">
        <v>17126.73996792102</v>
      </c>
      <c r="AE4" t="n">
        <v>23433.56120239238</v>
      </c>
      <c r="AF4" t="n">
        <v>6.613517095235799e-06</v>
      </c>
      <c r="AG4" t="n">
        <v>0.1273611111111111</v>
      </c>
      <c r="AH4" t="n">
        <v>21197.09501056256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31.07004205173113</v>
      </c>
      <c r="AB2" t="n">
        <v>42.51140224858484</v>
      </c>
      <c r="AC2" t="n">
        <v>38.45417368317715</v>
      </c>
      <c r="AD2" t="n">
        <v>31070.04205173112</v>
      </c>
      <c r="AE2" t="n">
        <v>42511.40224858484</v>
      </c>
      <c r="AF2" t="n">
        <v>5.110224568721829e-06</v>
      </c>
      <c r="AG2" t="n">
        <v>0.1576388888888889</v>
      </c>
      <c r="AH2" t="n">
        <v>38454.17368317715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23.05580896182543</v>
      </c>
      <c r="AB3" t="n">
        <v>31.54597497201824</v>
      </c>
      <c r="AC3" t="n">
        <v>28.53527139577958</v>
      </c>
      <c r="AD3" t="n">
        <v>23055.80896182543</v>
      </c>
      <c r="AE3" t="n">
        <v>31545.97497201824</v>
      </c>
      <c r="AF3" t="n">
        <v>5.955007697784863e-06</v>
      </c>
      <c r="AG3" t="n">
        <v>0.1352777777777778</v>
      </c>
      <c r="AH3" t="n">
        <v>28535.27139577958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20.28123019803582</v>
      </c>
      <c r="AB4" t="n">
        <v>27.74967390164357</v>
      </c>
      <c r="AC4" t="n">
        <v>25.10128397140816</v>
      </c>
      <c r="AD4" t="n">
        <v>20281.23019803582</v>
      </c>
      <c r="AE4" t="n">
        <v>27749.67390164357</v>
      </c>
      <c r="AF4" t="n">
        <v>6.244992295156494e-06</v>
      </c>
      <c r="AG4" t="n">
        <v>0.1290277777777778</v>
      </c>
      <c r="AH4" t="n">
        <v>25101.28397140816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19.29241712963074</v>
      </c>
      <c r="AB5" t="n">
        <v>26.39673623810448</v>
      </c>
      <c r="AC5" t="n">
        <v>23.87746877961328</v>
      </c>
      <c r="AD5" t="n">
        <v>19292.41712963074</v>
      </c>
      <c r="AE5" t="n">
        <v>26396.73623810448</v>
      </c>
      <c r="AF5" t="n">
        <v>6.348458799498692e-06</v>
      </c>
      <c r="AG5" t="n">
        <v>0.1269444444444444</v>
      </c>
      <c r="AH5" t="n">
        <v>23877.46877961328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16.9131177301762</v>
      </c>
      <c r="AB2" t="n">
        <v>23.14127383237429</v>
      </c>
      <c r="AC2" t="n">
        <v>20.93270313690377</v>
      </c>
      <c r="AD2" t="n">
        <v>16913.1177301762</v>
      </c>
      <c r="AE2" t="n">
        <v>23141.27383237429</v>
      </c>
      <c r="AF2" t="n">
        <v>6.518116132459938e-06</v>
      </c>
      <c r="AG2" t="n">
        <v>0.1341666666666667</v>
      </c>
      <c r="AH2" t="n">
        <v>20932.70313690377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15.32588376924919</v>
      </c>
      <c r="AB3" t="n">
        <v>20.96955029837745</v>
      </c>
      <c r="AC3" t="n">
        <v>18.96824585337506</v>
      </c>
      <c r="AD3" t="n">
        <v>15325.88376924919</v>
      </c>
      <c r="AE3" t="n">
        <v>20969.55029837745</v>
      </c>
      <c r="AF3" t="n">
        <v>6.793138410278249e-06</v>
      </c>
      <c r="AG3" t="n">
        <v>0.12875</v>
      </c>
      <c r="AH3" t="n">
        <v>18968.24585337505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55.42227774626337</v>
      </c>
      <c r="AB2" t="n">
        <v>75.83120547074134</v>
      </c>
      <c r="AC2" t="n">
        <v>68.59398165039636</v>
      </c>
      <c r="AD2" t="n">
        <v>55422.27774626337</v>
      </c>
      <c r="AE2" t="n">
        <v>75831.20547074133</v>
      </c>
      <c r="AF2" t="n">
        <v>3.808101988471386e-06</v>
      </c>
      <c r="AG2" t="n">
        <v>0.1963888888888889</v>
      </c>
      <c r="AH2" t="n">
        <v>68593.98165039635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36.23571765318971</v>
      </c>
      <c r="AB3" t="n">
        <v>49.57930749998989</v>
      </c>
      <c r="AC3" t="n">
        <v>44.84752797727646</v>
      </c>
      <c r="AD3" t="n">
        <v>36235.71765318971</v>
      </c>
      <c r="AE3" t="n">
        <v>49579.3074999899</v>
      </c>
      <c r="AF3" t="n">
        <v>4.873033122251156e-06</v>
      </c>
      <c r="AG3" t="n">
        <v>0.1534722222222222</v>
      </c>
      <c r="AH3" t="n">
        <v>44847.52797727646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31.34142993155404</v>
      </c>
      <c r="AB4" t="n">
        <v>42.882727118545</v>
      </c>
      <c r="AC4" t="n">
        <v>38.79005982870715</v>
      </c>
      <c r="AD4" t="n">
        <v>31341.42993155403</v>
      </c>
      <c r="AE4" t="n">
        <v>42882.727118545</v>
      </c>
      <c r="AF4" t="n">
        <v>5.267529831751352e-06</v>
      </c>
      <c r="AG4" t="n">
        <v>0.1419444444444445</v>
      </c>
      <c r="AH4" t="n">
        <v>38790.05982870715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29.14072927401585</v>
      </c>
      <c r="AB5" t="n">
        <v>39.87163139085497</v>
      </c>
      <c r="AC5" t="n">
        <v>36.06633885115949</v>
      </c>
      <c r="AD5" t="n">
        <v>29140.72927401585</v>
      </c>
      <c r="AE5" t="n">
        <v>39871.63139085497</v>
      </c>
      <c r="AF5" t="n">
        <v>5.456459673929076e-06</v>
      </c>
      <c r="AG5" t="n">
        <v>0.1370833333333333</v>
      </c>
      <c r="AH5" t="n">
        <v>36066.33885115949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27.16645618348134</v>
      </c>
      <c r="AB6" t="n">
        <v>37.17034384961708</v>
      </c>
      <c r="AC6" t="n">
        <v>33.62285840156843</v>
      </c>
      <c r="AD6" t="n">
        <v>27166.45618348134</v>
      </c>
      <c r="AE6" t="n">
        <v>37170.34384961708</v>
      </c>
      <c r="AF6" t="n">
        <v>5.609154183024552e-06</v>
      </c>
      <c r="AG6" t="n">
        <v>0.1333333333333333</v>
      </c>
      <c r="AH6" t="n">
        <v>33622.85840156843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26.01919797335599</v>
      </c>
      <c r="AB7" t="n">
        <v>35.60061455307106</v>
      </c>
      <c r="AC7" t="n">
        <v>32.20294186595119</v>
      </c>
      <c r="AD7" t="n">
        <v>26019.19797335599</v>
      </c>
      <c r="AE7" t="n">
        <v>35600.61455307106</v>
      </c>
      <c r="AF7" t="n">
        <v>5.681140275641143e-06</v>
      </c>
      <c r="AG7" t="n">
        <v>0.1316666666666667</v>
      </c>
      <c r="AH7" t="n">
        <v>32202.94186595119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24.58530495163457</v>
      </c>
      <c r="AB8" t="n">
        <v>33.63869886186578</v>
      </c>
      <c r="AC8" t="n">
        <v>30.42826865474274</v>
      </c>
      <c r="AD8" t="n">
        <v>24585.30495163457</v>
      </c>
      <c r="AE8" t="n">
        <v>33638.69886186578</v>
      </c>
      <c r="AF8" t="n">
        <v>5.76631753706182e-06</v>
      </c>
      <c r="AG8" t="n">
        <v>0.1297222222222222</v>
      </c>
      <c r="AH8" t="n">
        <v>30428.26865474274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24.46749524474751</v>
      </c>
      <c r="AB9" t="n">
        <v>33.47750642350623</v>
      </c>
      <c r="AC9" t="n">
        <v>30.28246019646473</v>
      </c>
      <c r="AD9" t="n">
        <v>24467.49524474751</v>
      </c>
      <c r="AE9" t="n">
        <v>33477.50642350623</v>
      </c>
      <c r="AF9" t="n">
        <v>5.765832963513915e-06</v>
      </c>
      <c r="AG9" t="n">
        <v>0.1297222222222222</v>
      </c>
      <c r="AH9" t="n">
        <v>30282.46019646473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14.36508066267715</v>
      </c>
      <c r="AB2" t="n">
        <v>19.65493710530763</v>
      </c>
      <c r="AC2" t="n">
        <v>17.77909749387674</v>
      </c>
      <c r="AD2" t="n">
        <v>14365.08066267715</v>
      </c>
      <c r="AE2" t="n">
        <v>19654.93710530764</v>
      </c>
      <c r="AF2" t="n">
        <v>6.825745777969662e-06</v>
      </c>
      <c r="AG2" t="n">
        <v>0.1311111111111111</v>
      </c>
      <c r="AH2" t="n">
        <v>17779.09749387674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14.56383875892763</v>
      </c>
      <c r="AB3" t="n">
        <v>19.92688670117441</v>
      </c>
      <c r="AC3" t="n">
        <v>18.02509260200445</v>
      </c>
      <c r="AD3" t="n">
        <v>14563.83875892763</v>
      </c>
      <c r="AE3" t="n">
        <v>19926.88670117441</v>
      </c>
      <c r="AF3" t="n">
        <v>6.812729874870034e-06</v>
      </c>
      <c r="AG3" t="n">
        <v>0.1313888888888889</v>
      </c>
      <c r="AH3" t="n">
        <v>18025.09260200445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40.55423712773162</v>
      </c>
      <c r="AB2" t="n">
        <v>55.48809636466257</v>
      </c>
      <c r="AC2" t="n">
        <v>50.19239032575961</v>
      </c>
      <c r="AD2" t="n">
        <v>40554.23712773163</v>
      </c>
      <c r="AE2" t="n">
        <v>55488.09636466258</v>
      </c>
      <c r="AF2" t="n">
        <v>4.487449255950634e-06</v>
      </c>
      <c r="AG2" t="n">
        <v>0.1731944444444445</v>
      </c>
      <c r="AH2" t="n">
        <v>50192.39032575961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28.51596997622772</v>
      </c>
      <c r="AB3" t="n">
        <v>39.01680815719043</v>
      </c>
      <c r="AC3" t="n">
        <v>35.2930987471614</v>
      </c>
      <c r="AD3" t="n">
        <v>28515.96997622772</v>
      </c>
      <c r="AE3" t="n">
        <v>39016.80815719043</v>
      </c>
      <c r="AF3" t="n">
        <v>5.449849184319655e-06</v>
      </c>
      <c r="AG3" t="n">
        <v>0.1426388888888889</v>
      </c>
      <c r="AH3" t="n">
        <v>35293.0987471614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25.02283023854848</v>
      </c>
      <c r="AB4" t="n">
        <v>34.23734026167187</v>
      </c>
      <c r="AC4" t="n">
        <v>30.9697765595516</v>
      </c>
      <c r="AD4" t="n">
        <v>25022.83023854848</v>
      </c>
      <c r="AE4" t="n">
        <v>34237.34026167187</v>
      </c>
      <c r="AF4" t="n">
        <v>5.793655405458635e-06</v>
      </c>
      <c r="AG4" t="n">
        <v>0.1341666666666667</v>
      </c>
      <c r="AH4" t="n">
        <v>30969.7765595516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23.19659870038174</v>
      </c>
      <c r="AB5" t="n">
        <v>31.73860970351494</v>
      </c>
      <c r="AC5" t="n">
        <v>28.70952133886736</v>
      </c>
      <c r="AD5" t="n">
        <v>23196.59870038174</v>
      </c>
      <c r="AE5" t="n">
        <v>31738.60970351494</v>
      </c>
      <c r="AF5" t="n">
        <v>5.959345150585857e-06</v>
      </c>
      <c r="AG5" t="n">
        <v>0.1304166666666667</v>
      </c>
      <c r="AH5" t="n">
        <v>28709.52133886736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21.64996478529553</v>
      </c>
      <c r="AB6" t="n">
        <v>29.62243694823152</v>
      </c>
      <c r="AC6" t="n">
        <v>26.79531314127478</v>
      </c>
      <c r="AD6" t="n">
        <v>21649.96478529553</v>
      </c>
      <c r="AE6" t="n">
        <v>29622.43694823152</v>
      </c>
      <c r="AF6" t="n">
        <v>6.070290108302799e-06</v>
      </c>
      <c r="AG6" t="n">
        <v>0.1280555555555556</v>
      </c>
      <c r="AH6" t="n">
        <v>26795.31314127478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21.70389818840093</v>
      </c>
      <c r="AB7" t="n">
        <v>29.69623100973379</v>
      </c>
      <c r="AC7" t="n">
        <v>26.86206440111811</v>
      </c>
      <c r="AD7" t="n">
        <v>21703.89818840093</v>
      </c>
      <c r="AE7" t="n">
        <v>29696.23100973379</v>
      </c>
      <c r="AF7" t="n">
        <v>6.067547271305761e-06</v>
      </c>
      <c r="AG7" t="n">
        <v>0.1281944444444444</v>
      </c>
      <c r="AH7" t="n">
        <v>26862.06440111811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48.20285329205107</v>
      </c>
      <c r="AB2" t="n">
        <v>65.9532704339646</v>
      </c>
      <c r="AC2" t="n">
        <v>59.65878286975755</v>
      </c>
      <c r="AD2" t="n">
        <v>48202.85329205108</v>
      </c>
      <c r="AE2" t="n">
        <v>65953.2704339646</v>
      </c>
      <c r="AF2" t="n">
        <v>4.103492035847138e-06</v>
      </c>
      <c r="AG2" t="n">
        <v>0.1856944444444444</v>
      </c>
      <c r="AH2" t="n">
        <v>59658.78286975755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32.50109690242591</v>
      </c>
      <c r="AB3" t="n">
        <v>44.46943462898024</v>
      </c>
      <c r="AC3" t="n">
        <v>40.22533420130914</v>
      </c>
      <c r="AD3" t="n">
        <v>32501.09690242591</v>
      </c>
      <c r="AE3" t="n">
        <v>44469.43462898024</v>
      </c>
      <c r="AF3" t="n">
        <v>5.138154050258666e-06</v>
      </c>
      <c r="AG3" t="n">
        <v>0.1481944444444444</v>
      </c>
      <c r="AH3" t="n">
        <v>40225.33420130914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28.27742709078874</v>
      </c>
      <c r="AB4" t="n">
        <v>38.690423257565</v>
      </c>
      <c r="AC4" t="n">
        <v>34.99786356427119</v>
      </c>
      <c r="AD4" t="n">
        <v>28277.42709078874</v>
      </c>
      <c r="AE4" t="n">
        <v>38690.423257565</v>
      </c>
      <c r="AF4" t="n">
        <v>5.516259532758168e-06</v>
      </c>
      <c r="AG4" t="n">
        <v>0.1380555555555555</v>
      </c>
      <c r="AH4" t="n">
        <v>34997.86356427118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25.97369440138289</v>
      </c>
      <c r="AB5" t="n">
        <v>35.53835455842186</v>
      </c>
      <c r="AC5" t="n">
        <v>32.14662387780867</v>
      </c>
      <c r="AD5" t="n">
        <v>25973.69440138289</v>
      </c>
      <c r="AE5" t="n">
        <v>35538.35455842186</v>
      </c>
      <c r="AF5" t="n">
        <v>5.720339965073318e-06</v>
      </c>
      <c r="AG5" t="n">
        <v>0.1331944444444444</v>
      </c>
      <c r="AH5" t="n">
        <v>32146.62387780867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24.39360122934521</v>
      </c>
      <c r="AB6" t="n">
        <v>33.37640137165941</v>
      </c>
      <c r="AC6" t="n">
        <v>30.19100446886404</v>
      </c>
      <c r="AD6" t="n">
        <v>24393.60122934521</v>
      </c>
      <c r="AE6" t="n">
        <v>33376.40137165941</v>
      </c>
      <c r="AF6" t="n">
        <v>5.82860515544959e-06</v>
      </c>
      <c r="AG6" t="n">
        <v>0.1306944444444444</v>
      </c>
      <c r="AH6" t="n">
        <v>30191.00446886404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23.12775406667382</v>
      </c>
      <c r="AB7" t="n">
        <v>31.64441343846534</v>
      </c>
      <c r="AC7" t="n">
        <v>28.62431503314853</v>
      </c>
      <c r="AD7" t="n">
        <v>23127.75406667382</v>
      </c>
      <c r="AE7" t="n">
        <v>31644.41343846534</v>
      </c>
      <c r="AF7" t="n">
        <v>5.910105698964857e-06</v>
      </c>
      <c r="AG7" t="n">
        <v>0.1288888888888889</v>
      </c>
      <c r="AH7" t="n">
        <v>28624.31503314853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23.20960205702567</v>
      </c>
      <c r="AB8" t="n">
        <v>31.75640146974269</v>
      </c>
      <c r="AC8" t="n">
        <v>28.72561508389729</v>
      </c>
      <c r="AD8" t="n">
        <v>23209.60205702567</v>
      </c>
      <c r="AE8" t="n">
        <v>31756.40146974269</v>
      </c>
      <c r="AF8" t="n">
        <v>5.896833066710015e-06</v>
      </c>
      <c r="AG8" t="n">
        <v>0.1291666666666667</v>
      </c>
      <c r="AH8" t="n">
        <v>28725.61508389729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64.11515194606608</v>
      </c>
      <c r="AB2" t="n">
        <v>87.72517945344886</v>
      </c>
      <c r="AC2" t="n">
        <v>79.35281144949541</v>
      </c>
      <c r="AD2" t="n">
        <v>64115.15194606607</v>
      </c>
      <c r="AE2" t="n">
        <v>87725.17945344886</v>
      </c>
      <c r="AF2" t="n">
        <v>3.516633536297913e-06</v>
      </c>
      <c r="AG2" t="n">
        <v>0.2090277777777778</v>
      </c>
      <c r="AH2" t="n">
        <v>79352.81144949541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40.00501155431537</v>
      </c>
      <c r="AB3" t="n">
        <v>54.73662170499586</v>
      </c>
      <c r="AC3" t="n">
        <v>49.51263535290796</v>
      </c>
      <c r="AD3" t="n">
        <v>40005.01155431537</v>
      </c>
      <c r="AE3" t="n">
        <v>54736.62170499587</v>
      </c>
      <c r="AF3" t="n">
        <v>4.64437660368948e-06</v>
      </c>
      <c r="AG3" t="n">
        <v>0.1583333333333333</v>
      </c>
      <c r="AH3" t="n">
        <v>49512.63535290796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34.68726889660115</v>
      </c>
      <c r="AB4" t="n">
        <v>47.46065159849781</v>
      </c>
      <c r="AC4" t="n">
        <v>42.93107362146424</v>
      </c>
      <c r="AD4" t="n">
        <v>34687.26889660115</v>
      </c>
      <c r="AE4" t="n">
        <v>47460.65159849781</v>
      </c>
      <c r="AF4" t="n">
        <v>5.029078705305897e-06</v>
      </c>
      <c r="AG4" t="n">
        <v>0.14625</v>
      </c>
      <c r="AH4" t="n">
        <v>42931.07362146425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31.81386349447864</v>
      </c>
      <c r="AB5" t="n">
        <v>43.52913156163314</v>
      </c>
      <c r="AC5" t="n">
        <v>39.37477233898321</v>
      </c>
      <c r="AD5" t="n">
        <v>31813.86349447864</v>
      </c>
      <c r="AE5" t="n">
        <v>43529.13156163314</v>
      </c>
      <c r="AF5" t="n">
        <v>5.256713084960581e-06</v>
      </c>
      <c r="AG5" t="n">
        <v>0.1398611111111111</v>
      </c>
      <c r="AH5" t="n">
        <v>39374.77233898321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30.29502614135477</v>
      </c>
      <c r="AB6" t="n">
        <v>41.45099128872418</v>
      </c>
      <c r="AC6" t="n">
        <v>37.49496685702629</v>
      </c>
      <c r="AD6" t="n">
        <v>30295.02614135477</v>
      </c>
      <c r="AE6" t="n">
        <v>41450.99128872418</v>
      </c>
      <c r="AF6" t="n">
        <v>5.361001393779122e-06</v>
      </c>
      <c r="AG6" t="n">
        <v>0.1370833333333333</v>
      </c>
      <c r="AH6" t="n">
        <v>37494.96685702629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28.80060214352767</v>
      </c>
      <c r="AB7" t="n">
        <v>39.40625444557332</v>
      </c>
      <c r="AC7" t="n">
        <v>35.64537682837349</v>
      </c>
      <c r="AD7" t="n">
        <v>28800.60214352767</v>
      </c>
      <c r="AE7" t="n">
        <v>39406.25444557332</v>
      </c>
      <c r="AF7" t="n">
        <v>5.471165845886424e-06</v>
      </c>
      <c r="AG7" t="n">
        <v>0.1344444444444444</v>
      </c>
      <c r="AH7" t="n">
        <v>35645.37682837348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27.46598425624178</v>
      </c>
      <c r="AB8" t="n">
        <v>37.58017137301189</v>
      </c>
      <c r="AC8" t="n">
        <v>33.9935725613282</v>
      </c>
      <c r="AD8" t="n">
        <v>27465.98425624178</v>
      </c>
      <c r="AE8" t="n">
        <v>37580.17137301189</v>
      </c>
      <c r="AF8" t="n">
        <v>5.549408546614243e-06</v>
      </c>
      <c r="AG8" t="n">
        <v>0.1325</v>
      </c>
      <c r="AH8" t="n">
        <v>33993.5725613282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26.57805439158883</v>
      </c>
      <c r="AB9" t="n">
        <v>36.36526655949863</v>
      </c>
      <c r="AC9" t="n">
        <v>32.89461655808343</v>
      </c>
      <c r="AD9" t="n">
        <v>26578.05439158883</v>
      </c>
      <c r="AE9" t="n">
        <v>36365.26655949863</v>
      </c>
      <c r="AF9" t="n">
        <v>5.596311816468674e-06</v>
      </c>
      <c r="AG9" t="n">
        <v>0.1313888888888889</v>
      </c>
      <c r="AH9" t="n">
        <v>32894.61655808343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25.8767389457697</v>
      </c>
      <c r="AB10" t="n">
        <v>35.40569582667972</v>
      </c>
      <c r="AC10" t="n">
        <v>32.0266259092359</v>
      </c>
      <c r="AD10" t="n">
        <v>25876.7389457697</v>
      </c>
      <c r="AE10" t="n">
        <v>35405.69582667972</v>
      </c>
      <c r="AF10" t="n">
        <v>5.619287007345449e-06</v>
      </c>
      <c r="AG10" t="n">
        <v>0.1308333333333333</v>
      </c>
      <c r="AH10" t="n">
        <v>32026.6259092359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25.98771259307013</v>
      </c>
      <c r="AB11" t="n">
        <v>35.55753486672721</v>
      </c>
      <c r="AC11" t="n">
        <v>32.16397364440915</v>
      </c>
      <c r="AD11" t="n">
        <v>25987.71259307013</v>
      </c>
      <c r="AE11" t="n">
        <v>35557.53486672721</v>
      </c>
      <c r="AF11" t="n">
        <v>5.619445822028929e-06</v>
      </c>
      <c r="AG11" t="n">
        <v>0.1308333333333333</v>
      </c>
      <c r="AH11" t="n">
        <v>32163.97364440915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34.08013671599703</v>
      </c>
      <c r="AB2" t="n">
        <v>46.62994656421782</v>
      </c>
      <c r="AC2" t="n">
        <v>42.17964990975162</v>
      </c>
      <c r="AD2" t="n">
        <v>34080.13671599703</v>
      </c>
      <c r="AE2" t="n">
        <v>46629.94656421783</v>
      </c>
      <c r="AF2" t="n">
        <v>4.891006196575489e-06</v>
      </c>
      <c r="AG2" t="n">
        <v>0.1626388888888889</v>
      </c>
      <c r="AH2" t="n">
        <v>42179.64990975163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24.77551760880303</v>
      </c>
      <c r="AB3" t="n">
        <v>33.89895621099259</v>
      </c>
      <c r="AC3" t="n">
        <v>30.66368740774314</v>
      </c>
      <c r="AD3" t="n">
        <v>24775.51760880303</v>
      </c>
      <c r="AE3" t="n">
        <v>33898.95621099259</v>
      </c>
      <c r="AF3" t="n">
        <v>5.792452754977594e-06</v>
      </c>
      <c r="AG3" t="n">
        <v>0.1373611111111111</v>
      </c>
      <c r="AH3" t="n">
        <v>30663.68740774313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21.88557156854302</v>
      </c>
      <c r="AB4" t="n">
        <v>29.94480454330687</v>
      </c>
      <c r="AC4" t="n">
        <v>27.08691442552285</v>
      </c>
      <c r="AD4" t="n">
        <v>21885.57156854302</v>
      </c>
      <c r="AE4" t="n">
        <v>29944.80454330687</v>
      </c>
      <c r="AF4" t="n">
        <v>6.086196045831749e-06</v>
      </c>
      <c r="AG4" t="n">
        <v>0.1306944444444444</v>
      </c>
      <c r="AH4" t="n">
        <v>27086.91442552285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20.17658252666357</v>
      </c>
      <c r="AB5" t="n">
        <v>27.60649034094331</v>
      </c>
      <c r="AC5" t="n">
        <v>24.97176564878132</v>
      </c>
      <c r="AD5" t="n">
        <v>20176.58252666357</v>
      </c>
      <c r="AE5" t="n">
        <v>27606.49034094331</v>
      </c>
      <c r="AF5" t="n">
        <v>6.230175502491399e-06</v>
      </c>
      <c r="AG5" t="n">
        <v>0.1276388888888889</v>
      </c>
      <c r="AH5" t="n">
        <v>24971.76564878132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20.19188805527926</v>
      </c>
      <c r="AB6" t="n">
        <v>27.62743204042747</v>
      </c>
      <c r="AC6" t="n">
        <v>24.99070870185864</v>
      </c>
      <c r="AD6" t="n">
        <v>20191.88805527927</v>
      </c>
      <c r="AE6" t="n">
        <v>27627.43204042747</v>
      </c>
      <c r="AF6" t="n">
        <v>6.24964766448992e-06</v>
      </c>
      <c r="AG6" t="n">
        <v>0.1272222222222222</v>
      </c>
      <c r="AH6" t="n">
        <v>24990.70870185864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25.40622746385492</v>
      </c>
      <c r="AB2" t="n">
        <v>34.76192125962542</v>
      </c>
      <c r="AC2" t="n">
        <v>31.44429228331608</v>
      </c>
      <c r="AD2" t="n">
        <v>25406.22746385492</v>
      </c>
      <c r="AE2" t="n">
        <v>34761.92125962541</v>
      </c>
      <c r="AF2" t="n">
        <v>5.586623290091662e-06</v>
      </c>
      <c r="AG2" t="n">
        <v>0.1483333333333333</v>
      </c>
      <c r="AH2" t="n">
        <v>31444.29228331608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19.16949975744462</v>
      </c>
      <c r="AB3" t="n">
        <v>26.2285552667485</v>
      </c>
      <c r="AC3" t="n">
        <v>23.72533876411953</v>
      </c>
      <c r="AD3" t="n">
        <v>19169.49975744462</v>
      </c>
      <c r="AE3" t="n">
        <v>26228.5552667485</v>
      </c>
      <c r="AF3" t="n">
        <v>6.371178609521376e-06</v>
      </c>
      <c r="AG3" t="n">
        <v>0.13</v>
      </c>
      <c r="AH3" t="n">
        <v>23725.33876411953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17.89383715352066</v>
      </c>
      <c r="AB4" t="n">
        <v>24.48313741362483</v>
      </c>
      <c r="AC4" t="n">
        <v>22.14650114131074</v>
      </c>
      <c r="AD4" t="n">
        <v>17893.83715352066</v>
      </c>
      <c r="AE4" t="n">
        <v>24483.13741362483</v>
      </c>
      <c r="AF4" t="n">
        <v>6.513998580224344e-06</v>
      </c>
      <c r="AG4" t="n">
        <v>0.1272222222222222</v>
      </c>
      <c r="AH4" t="n">
        <v>22146.50114131073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19.6667477526392</v>
      </c>
      <c r="AB2" t="n">
        <v>26.90891191080375</v>
      </c>
      <c r="AC2" t="n">
        <v>24.34076312495472</v>
      </c>
      <c r="AD2" t="n">
        <v>19666.7477526392</v>
      </c>
      <c r="AE2" t="n">
        <v>26908.91191080374</v>
      </c>
      <c r="AF2" t="n">
        <v>6.191902172612029e-06</v>
      </c>
      <c r="AG2" t="n">
        <v>0.1384722222222222</v>
      </c>
      <c r="AH2" t="n">
        <v>24340.76312495472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16.24198625141368</v>
      </c>
      <c r="AB3" t="n">
        <v>22.22300213493902</v>
      </c>
      <c r="AC3" t="n">
        <v>20.10207000144631</v>
      </c>
      <c r="AD3" t="n">
        <v>16241.98625141368</v>
      </c>
      <c r="AE3" t="n">
        <v>22223.00213493902</v>
      </c>
      <c r="AF3" t="n">
        <v>6.69677541273142e-06</v>
      </c>
      <c r="AG3" t="n">
        <v>0.1280555555555556</v>
      </c>
      <c r="AH3" t="n">
        <v>20102.07000144631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13.34224941768066</v>
      </c>
      <c r="AB2" t="n">
        <v>18.25545427183278</v>
      </c>
      <c r="AC2" t="n">
        <v>16.51317933780718</v>
      </c>
      <c r="AD2" t="n">
        <v>13342.24941768066</v>
      </c>
      <c r="AE2" t="n">
        <v>18255.45427183278</v>
      </c>
      <c r="AF2" t="n">
        <v>6.806887701313214e-06</v>
      </c>
      <c r="AG2" t="n">
        <v>0.1351388888888889</v>
      </c>
      <c r="AH2" t="n">
        <v>16513.17933780719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43.86158387015548</v>
      </c>
      <c r="AB2" t="n">
        <v>60.01335408764017</v>
      </c>
      <c r="AC2" t="n">
        <v>54.28576380279951</v>
      </c>
      <c r="AD2" t="n">
        <v>43861.58387015547</v>
      </c>
      <c r="AE2" t="n">
        <v>60013.35408764017</v>
      </c>
      <c r="AF2" t="n">
        <v>4.309915893153465e-06</v>
      </c>
      <c r="AG2" t="n">
        <v>0.1784722222222222</v>
      </c>
      <c r="AH2" t="n">
        <v>54285.76380279951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30.48050539265474</v>
      </c>
      <c r="AB3" t="n">
        <v>41.70477218311864</v>
      </c>
      <c r="AC3" t="n">
        <v>37.72452725904422</v>
      </c>
      <c r="AD3" t="n">
        <v>30480.50539265474</v>
      </c>
      <c r="AE3" t="n">
        <v>41704.77218311864</v>
      </c>
      <c r="AF3" t="n">
        <v>5.294749899070431e-06</v>
      </c>
      <c r="AG3" t="n">
        <v>0.1452777777777778</v>
      </c>
      <c r="AH3" t="n">
        <v>37724.52725904423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26.65062319948532</v>
      </c>
      <c r="AB4" t="n">
        <v>36.464558403972</v>
      </c>
      <c r="AC4" t="n">
        <v>32.98443212827752</v>
      </c>
      <c r="AD4" t="n">
        <v>26650.62319948532</v>
      </c>
      <c r="AE4" t="n">
        <v>36464.558403972</v>
      </c>
      <c r="AF4" t="n">
        <v>5.653143285553516e-06</v>
      </c>
      <c r="AG4" t="n">
        <v>0.1361111111111111</v>
      </c>
      <c r="AH4" t="n">
        <v>32984.43212827752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24.57440140756837</v>
      </c>
      <c r="AB5" t="n">
        <v>33.62378015184407</v>
      </c>
      <c r="AC5" t="n">
        <v>30.41477376546691</v>
      </c>
      <c r="AD5" t="n">
        <v>24574.40140756837</v>
      </c>
      <c r="AE5" t="n">
        <v>33623.78015184407</v>
      </c>
      <c r="AF5" t="n">
        <v>5.824529551052536e-06</v>
      </c>
      <c r="AG5" t="n">
        <v>0.1320833333333333</v>
      </c>
      <c r="AH5" t="n">
        <v>30414.77376546691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23.12606393597341</v>
      </c>
      <c r="AB6" t="n">
        <v>31.64210092707774</v>
      </c>
      <c r="AC6" t="n">
        <v>28.62222322460212</v>
      </c>
      <c r="AD6" t="n">
        <v>23126.06393597341</v>
      </c>
      <c r="AE6" t="n">
        <v>31642.10092707774</v>
      </c>
      <c r="AF6" t="n">
        <v>5.926840615169114e-06</v>
      </c>
      <c r="AG6" t="n">
        <v>0.1298611111111111</v>
      </c>
      <c r="AH6" t="n">
        <v>28622.22322460212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22.10929993517685</v>
      </c>
      <c r="AB7" t="n">
        <v>30.25091956473272</v>
      </c>
      <c r="AC7" t="n">
        <v>27.36381425893985</v>
      </c>
      <c r="AD7" t="n">
        <v>22109.29993517685</v>
      </c>
      <c r="AE7" t="n">
        <v>30250.91956473271</v>
      </c>
      <c r="AF7" t="n">
        <v>6.008268478867745e-06</v>
      </c>
      <c r="AG7" t="n">
        <v>0.1280555555555556</v>
      </c>
      <c r="AH7" t="n">
        <v>27363.81425893986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59.6846588940074</v>
      </c>
      <c r="AB2" t="n">
        <v>81.6631834000666</v>
      </c>
      <c r="AC2" t="n">
        <v>73.86936379138112</v>
      </c>
      <c r="AD2" t="n">
        <v>59684.6588940074</v>
      </c>
      <c r="AE2" t="n">
        <v>81663.1834000666</v>
      </c>
      <c r="AF2" t="n">
        <v>3.657925839941137e-06</v>
      </c>
      <c r="AG2" t="n">
        <v>0.2026388888888889</v>
      </c>
      <c r="AH2" t="n">
        <v>73869.36379138113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38.19562632876482</v>
      </c>
      <c r="AB3" t="n">
        <v>52.26094101496714</v>
      </c>
      <c r="AC3" t="n">
        <v>47.27323015328854</v>
      </c>
      <c r="AD3" t="n">
        <v>38195.62632876482</v>
      </c>
      <c r="AE3" t="n">
        <v>52260.94101496714</v>
      </c>
      <c r="AF3" t="n">
        <v>4.752026148446763e-06</v>
      </c>
      <c r="AG3" t="n">
        <v>0.1559722222222222</v>
      </c>
      <c r="AH3" t="n">
        <v>47273.23015328854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32.97312188553311</v>
      </c>
      <c r="AB4" t="n">
        <v>45.11528003513693</v>
      </c>
      <c r="AC4" t="n">
        <v>40.80954102835388</v>
      </c>
      <c r="AD4" t="n">
        <v>32973.12188553311</v>
      </c>
      <c r="AE4" t="n">
        <v>45115.28003513694</v>
      </c>
      <c r="AF4" t="n">
        <v>5.15028357157017e-06</v>
      </c>
      <c r="AG4" t="n">
        <v>0.1438888888888889</v>
      </c>
      <c r="AH4" t="n">
        <v>40809.54102835388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30.64916498217357</v>
      </c>
      <c r="AB5" t="n">
        <v>41.93553967423312</v>
      </c>
      <c r="AC5" t="n">
        <v>37.93327062469164</v>
      </c>
      <c r="AD5" t="n">
        <v>30649.16498217357</v>
      </c>
      <c r="AE5" t="n">
        <v>41935.53967423312</v>
      </c>
      <c r="AF5" t="n">
        <v>5.337855825270163e-06</v>
      </c>
      <c r="AG5" t="n">
        <v>0.1388888888888889</v>
      </c>
      <c r="AH5" t="n">
        <v>37933.27062469164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28.87455894811688</v>
      </c>
      <c r="AB6" t="n">
        <v>39.50744540835573</v>
      </c>
      <c r="AC6" t="n">
        <v>35.73691026769065</v>
      </c>
      <c r="AD6" t="n">
        <v>28874.55894811689</v>
      </c>
      <c r="AE6" t="n">
        <v>39507.44540835573</v>
      </c>
      <c r="AF6" t="n">
        <v>5.480056304455361e-06</v>
      </c>
      <c r="AG6" t="n">
        <v>0.1352777777777778</v>
      </c>
      <c r="AH6" t="n">
        <v>35736.91026769066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27.52628625146295</v>
      </c>
      <c r="AB7" t="n">
        <v>37.66267922320936</v>
      </c>
      <c r="AC7" t="n">
        <v>34.06820597810356</v>
      </c>
      <c r="AD7" t="n">
        <v>27526.28625146295</v>
      </c>
      <c r="AE7" t="n">
        <v>37662.67922320936</v>
      </c>
      <c r="AF7" t="n">
        <v>5.56124509155772e-06</v>
      </c>
      <c r="AG7" t="n">
        <v>0.1333333333333333</v>
      </c>
      <c r="AH7" t="n">
        <v>34068.20597810356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26.42563544834777</v>
      </c>
      <c r="AB8" t="n">
        <v>36.15672023710803</v>
      </c>
      <c r="AC8" t="n">
        <v>32.70597360400456</v>
      </c>
      <c r="AD8" t="n">
        <v>26425.63544834777</v>
      </c>
      <c r="AE8" t="n">
        <v>36156.72023710803</v>
      </c>
      <c r="AF8" t="n">
        <v>5.629516267562925e-06</v>
      </c>
      <c r="AG8" t="n">
        <v>0.1316666666666667</v>
      </c>
      <c r="AH8" t="n">
        <v>32705.97360400456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25.30268526071537</v>
      </c>
      <c r="AB9" t="n">
        <v>34.62025024933097</v>
      </c>
      <c r="AC9" t="n">
        <v>31.3161421554072</v>
      </c>
      <c r="AD9" t="n">
        <v>25302.68526071537</v>
      </c>
      <c r="AE9" t="n">
        <v>34620.25024933097</v>
      </c>
      <c r="AF9" t="n">
        <v>5.669016400669925e-06</v>
      </c>
      <c r="AG9" t="n">
        <v>0.1308333333333333</v>
      </c>
      <c r="AH9" t="n">
        <v>31316.1421554072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25.17869860128151</v>
      </c>
      <c r="AB10" t="n">
        <v>34.45060623198901</v>
      </c>
      <c r="AC10" t="n">
        <v>31.16268872498297</v>
      </c>
      <c r="AD10" t="n">
        <v>25178.69860128151</v>
      </c>
      <c r="AE10" t="n">
        <v>34450.60623198901</v>
      </c>
      <c r="AF10" t="n">
        <v>5.673179928213635e-06</v>
      </c>
      <c r="AG10" t="n">
        <v>0.1306944444444444</v>
      </c>
      <c r="AH10" t="n">
        <v>31162.68872498297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12.0454287610969</v>
      </c>
      <c r="AB2" t="n">
        <v>16.48108703776196</v>
      </c>
      <c r="AC2" t="n">
        <v>14.90815522222088</v>
      </c>
      <c r="AD2" t="n">
        <v>12045.4287610969</v>
      </c>
      <c r="AE2" t="n">
        <v>16481.08703776196</v>
      </c>
      <c r="AF2" t="n">
        <v>6.582901221989525e-06</v>
      </c>
      <c r="AG2" t="n">
        <v>0.1447222222222222</v>
      </c>
      <c r="AH2" t="n">
        <v>14908.15522222088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28.28270126313465</v>
      </c>
      <c r="AB2" t="n">
        <v>38.69763961284871</v>
      </c>
      <c r="AC2" t="n">
        <v>35.00439120073485</v>
      </c>
      <c r="AD2" t="n">
        <v>28282.70126313465</v>
      </c>
      <c r="AE2" t="n">
        <v>38697.63961284871</v>
      </c>
      <c r="AF2" t="n">
        <v>5.333474172456794e-06</v>
      </c>
      <c r="AG2" t="n">
        <v>0.1530555555555556</v>
      </c>
      <c r="AH2" t="n">
        <v>35004.39120073485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21.06949483464428</v>
      </c>
      <c r="AB3" t="n">
        <v>28.82821235322746</v>
      </c>
      <c r="AC3" t="n">
        <v>26.07688822691432</v>
      </c>
      <c r="AD3" t="n">
        <v>21069.49483464428</v>
      </c>
      <c r="AE3" t="n">
        <v>28828.21235322746</v>
      </c>
      <c r="AF3" t="n">
        <v>6.15738670416816e-06</v>
      </c>
      <c r="AG3" t="n">
        <v>0.1326388888888889</v>
      </c>
      <c r="AH3" t="n">
        <v>26076.88822691432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18.66740262594306</v>
      </c>
      <c r="AB4" t="n">
        <v>25.54156382046929</v>
      </c>
      <c r="AC4" t="n">
        <v>23.10391281727262</v>
      </c>
      <c r="AD4" t="n">
        <v>18667.40262594306</v>
      </c>
      <c r="AE4" t="n">
        <v>25541.56382046929</v>
      </c>
      <c r="AF4" t="n">
        <v>6.414172286652301e-06</v>
      </c>
      <c r="AG4" t="n">
        <v>0.1273611111111111</v>
      </c>
      <c r="AH4" t="n">
        <v>23103.91281727262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18.72276588178131</v>
      </c>
      <c r="AB5" t="n">
        <v>25.61731426956128</v>
      </c>
      <c r="AC5" t="n">
        <v>23.17243374981993</v>
      </c>
      <c r="AD5" t="n">
        <v>18722.76588178131</v>
      </c>
      <c r="AE5" t="n">
        <v>25617.31426956128</v>
      </c>
      <c r="AF5" t="n">
        <v>6.41946319837931e-06</v>
      </c>
      <c r="AG5" t="n">
        <v>0.1272222222222222</v>
      </c>
      <c r="AH5" t="n">
        <v>23172.43374981993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37.20568365141192</v>
      </c>
      <c r="AB2" t="n">
        <v>50.90645777063086</v>
      </c>
      <c r="AC2" t="n">
        <v>46.0480168887585</v>
      </c>
      <c r="AD2" t="n">
        <v>37205.68365141192</v>
      </c>
      <c r="AE2" t="n">
        <v>50906.45777063086</v>
      </c>
      <c r="AF2" t="n">
        <v>4.686492802673881e-06</v>
      </c>
      <c r="AG2" t="n">
        <v>0.1677777777777778</v>
      </c>
      <c r="AH2" t="n">
        <v>46048.0168887585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26.68830419589478</v>
      </c>
      <c r="AB3" t="n">
        <v>36.51611520562741</v>
      </c>
      <c r="AC3" t="n">
        <v>33.03106842114352</v>
      </c>
      <c r="AD3" t="n">
        <v>26688.30419589478</v>
      </c>
      <c r="AE3" t="n">
        <v>36516.11520562741</v>
      </c>
      <c r="AF3" t="n">
        <v>5.613376934758272e-06</v>
      </c>
      <c r="AG3" t="n">
        <v>0.14</v>
      </c>
      <c r="AH3" t="n">
        <v>33031.06842114351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23.44395318110802</v>
      </c>
      <c r="AB4" t="n">
        <v>32.07705101655252</v>
      </c>
      <c r="AC4" t="n">
        <v>29.015662287995</v>
      </c>
      <c r="AD4" t="n">
        <v>23443.95318110802</v>
      </c>
      <c r="AE4" t="n">
        <v>32077.05101655252</v>
      </c>
      <c r="AF4" t="n">
        <v>5.943129435584094e-06</v>
      </c>
      <c r="AG4" t="n">
        <v>0.1322222222222222</v>
      </c>
      <c r="AH4" t="n">
        <v>29015.662287995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21.44269522609141</v>
      </c>
      <c r="AB5" t="n">
        <v>29.33884159324221</v>
      </c>
      <c r="AC5" t="n">
        <v>26.53878372893622</v>
      </c>
      <c r="AD5" t="n">
        <v>21442.6952260914</v>
      </c>
      <c r="AE5" t="n">
        <v>29338.84159324221</v>
      </c>
      <c r="AF5" t="n">
        <v>6.118589914911256e-06</v>
      </c>
      <c r="AG5" t="n">
        <v>0.1284722222222222</v>
      </c>
      <c r="AH5" t="n">
        <v>26538.78372893622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20.90725955568099</v>
      </c>
      <c r="AB6" t="n">
        <v>28.6062348872356</v>
      </c>
      <c r="AC6" t="n">
        <v>25.87609597872873</v>
      </c>
      <c r="AD6" t="n">
        <v>20907.25955568099</v>
      </c>
      <c r="AE6" t="n">
        <v>28606.2348872356</v>
      </c>
      <c r="AF6" t="n">
        <v>6.147172992995197e-06</v>
      </c>
      <c r="AG6" t="n">
        <v>0.1279166666666667</v>
      </c>
      <c r="AH6" t="n">
        <v>25876.09597872873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