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61.26745519659519</v>
      </c>
      <c r="AB2" t="n">
        <v>83.82883512931078</v>
      </c>
      <c r="AC2" t="n">
        <v>75.82832875909823</v>
      </c>
      <c r="AD2" t="n">
        <v>61267.45519659518</v>
      </c>
      <c r="AE2" t="n">
        <v>83828.83512931077</v>
      </c>
      <c r="AF2" t="n">
        <v>3.540475006505501e-06</v>
      </c>
      <c r="AG2" t="n">
        <v>0.2059722222222222</v>
      </c>
      <c r="AH2" t="n">
        <v>75828.32875909822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35.42998545171972</v>
      </c>
      <c r="AB3" t="n">
        <v>48.476869155548</v>
      </c>
      <c r="AC3" t="n">
        <v>43.85030480114288</v>
      </c>
      <c r="AD3" t="n">
        <v>35429.98545171972</v>
      </c>
      <c r="AE3" t="n">
        <v>48476.869155548</v>
      </c>
      <c r="AF3" t="n">
        <v>4.768512611114605e-06</v>
      </c>
      <c r="AG3" t="n">
        <v>0.1529166666666667</v>
      </c>
      <c r="AH3" t="n">
        <v>43850.30480114288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29.17379031203562</v>
      </c>
      <c r="AB4" t="n">
        <v>39.91686696162345</v>
      </c>
      <c r="AC4" t="n">
        <v>36.10725720254249</v>
      </c>
      <c r="AD4" t="n">
        <v>29173.79031203562</v>
      </c>
      <c r="AE4" t="n">
        <v>39916.86696162345</v>
      </c>
      <c r="AF4" t="n">
        <v>5.17111861876689e-06</v>
      </c>
      <c r="AG4" t="n">
        <v>0.1411111111111111</v>
      </c>
      <c r="AH4" t="n">
        <v>36107.25720254249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27.64749427093552</v>
      </c>
      <c r="AB5" t="n">
        <v>37.82852138277137</v>
      </c>
      <c r="AC5" t="n">
        <v>34.2182203947184</v>
      </c>
      <c r="AD5" t="n">
        <v>27647.49427093552</v>
      </c>
      <c r="AE5" t="n">
        <v>37828.52138277137</v>
      </c>
      <c r="AF5" t="n">
        <v>5.28308783456583e-06</v>
      </c>
      <c r="AG5" t="n">
        <v>0.1380555555555555</v>
      </c>
      <c r="AH5" t="n">
        <v>34218.2203947184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21.11092860956733</v>
      </c>
      <c r="AB2" t="n">
        <v>28.88490387200605</v>
      </c>
      <c r="AC2" t="n">
        <v>26.12816918670789</v>
      </c>
      <c r="AD2" t="n">
        <v>21110.92860956733</v>
      </c>
      <c r="AE2" t="n">
        <v>28884.90387200605</v>
      </c>
      <c r="AF2" t="n">
        <v>5.820062949807918e-06</v>
      </c>
      <c r="AG2" t="n">
        <v>0.1423611111111111</v>
      </c>
      <c r="AH2" t="n">
        <v>26128.16918670789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21.12871856174778</v>
      </c>
      <c r="AB3" t="n">
        <v>28.90924486941651</v>
      </c>
      <c r="AC3" t="n">
        <v>26.15018711348838</v>
      </c>
      <c r="AD3" t="n">
        <v>21128.71856174778</v>
      </c>
      <c r="AE3" t="n">
        <v>28909.24486941651</v>
      </c>
      <c r="AF3" t="n">
        <v>5.837781216850015e-06</v>
      </c>
      <c r="AG3" t="n">
        <v>0.1419444444444445</v>
      </c>
      <c r="AH3" t="n">
        <v>26150.18711348838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20.26245304216108</v>
      </c>
      <c r="AB2" t="n">
        <v>27.7239821685862</v>
      </c>
      <c r="AC2" t="n">
        <v>25.07804422129514</v>
      </c>
      <c r="AD2" t="n">
        <v>20262.45304216108</v>
      </c>
      <c r="AE2" t="n">
        <v>27723.9821685862</v>
      </c>
      <c r="AF2" t="n">
        <v>5.813416952999239e-06</v>
      </c>
      <c r="AG2" t="n">
        <v>0.1475</v>
      </c>
      <c r="AH2" t="n">
        <v>25078.04422129515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20.00390280460545</v>
      </c>
      <c r="AB2" t="n">
        <v>27.37022232713286</v>
      </c>
      <c r="AC2" t="n">
        <v>24.75804672260399</v>
      </c>
      <c r="AD2" t="n">
        <v>20003.90280460545</v>
      </c>
      <c r="AE2" t="n">
        <v>27370.22232713286</v>
      </c>
      <c r="AF2" t="n">
        <v>5.350937303685927e-06</v>
      </c>
      <c r="AG2" t="n">
        <v>0.1719444444444445</v>
      </c>
      <c r="AH2" t="n">
        <v>24758.04672260399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37.70680317529042</v>
      </c>
      <c r="AB2" t="n">
        <v>51.5921116110312</v>
      </c>
      <c r="AC2" t="n">
        <v>46.66823288895429</v>
      </c>
      <c r="AD2" t="n">
        <v>37706.80317529042</v>
      </c>
      <c r="AE2" t="n">
        <v>51592.1116110312</v>
      </c>
      <c r="AF2" t="n">
        <v>4.546721415134174e-06</v>
      </c>
      <c r="AG2" t="n">
        <v>0.1691666666666667</v>
      </c>
      <c r="AH2" t="n">
        <v>46668.23288895429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24.51273260672954</v>
      </c>
      <c r="AB3" t="n">
        <v>33.5394021779013</v>
      </c>
      <c r="AC3" t="n">
        <v>30.33844870693175</v>
      </c>
      <c r="AD3" t="n">
        <v>24512.73260672954</v>
      </c>
      <c r="AE3" t="n">
        <v>33539.4021779013</v>
      </c>
      <c r="AF3" t="n">
        <v>5.559251973329585e-06</v>
      </c>
      <c r="AG3" t="n">
        <v>0.1383333333333333</v>
      </c>
      <c r="AH3" t="n">
        <v>30338.44870693175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24.18641418823142</v>
      </c>
      <c r="AB4" t="n">
        <v>33.09291892156175</v>
      </c>
      <c r="AC4" t="n">
        <v>29.93457718593273</v>
      </c>
      <c r="AD4" t="n">
        <v>24186.41418823142</v>
      </c>
      <c r="AE4" t="n">
        <v>33092.91892156174</v>
      </c>
      <c r="AF4" t="n">
        <v>5.59337412573663e-06</v>
      </c>
      <c r="AG4" t="n">
        <v>0.1375</v>
      </c>
      <c r="AH4" t="n">
        <v>29934.57718593274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52.40139555687522</v>
      </c>
      <c r="AB2" t="n">
        <v>71.69790118730621</v>
      </c>
      <c r="AC2" t="n">
        <v>64.85515412664196</v>
      </c>
      <c r="AD2" t="n">
        <v>52401.39555687522</v>
      </c>
      <c r="AE2" t="n">
        <v>71697.90118730621</v>
      </c>
      <c r="AF2" t="n">
        <v>3.850729192349897e-06</v>
      </c>
      <c r="AG2" t="n">
        <v>0.1925</v>
      </c>
      <c r="AH2" t="n">
        <v>64855.15412664197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31.73225384449552</v>
      </c>
      <c r="AB3" t="n">
        <v>43.41746963816313</v>
      </c>
      <c r="AC3" t="n">
        <v>39.27376727277036</v>
      </c>
      <c r="AD3" t="n">
        <v>31732.25384449552</v>
      </c>
      <c r="AE3" t="n">
        <v>43417.46963816314</v>
      </c>
      <c r="AF3" t="n">
        <v>5.015342576307339e-06</v>
      </c>
      <c r="AG3" t="n">
        <v>0.1477777777777778</v>
      </c>
      <c r="AH3" t="n">
        <v>39273.76727277036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26.48701646908623</v>
      </c>
      <c r="AB4" t="n">
        <v>36.24070445762151</v>
      </c>
      <c r="AC4" t="n">
        <v>32.78194248838507</v>
      </c>
      <c r="AD4" t="n">
        <v>26487.01646908623</v>
      </c>
      <c r="AE4" t="n">
        <v>36240.70445762151</v>
      </c>
      <c r="AF4" t="n">
        <v>5.382587057085927e-06</v>
      </c>
      <c r="AG4" t="n">
        <v>0.1377777777777778</v>
      </c>
      <c r="AH4" t="n">
        <v>32781.94248838507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26.62046389682735</v>
      </c>
      <c r="AB5" t="n">
        <v>36.42329311554104</v>
      </c>
      <c r="AC5" t="n">
        <v>32.94710514105809</v>
      </c>
      <c r="AD5" t="n">
        <v>26620.46389682735</v>
      </c>
      <c r="AE5" t="n">
        <v>36423.29311554103</v>
      </c>
      <c r="AF5" t="n">
        <v>5.381199214571358e-06</v>
      </c>
      <c r="AG5" t="n">
        <v>0.1377777777777778</v>
      </c>
      <c r="AH5" t="n">
        <v>32947.10514105809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21.14004495736688</v>
      </c>
      <c r="AB2" t="n">
        <v>28.9247421435878</v>
      </c>
      <c r="AC2" t="n">
        <v>26.16420534956336</v>
      </c>
      <c r="AD2" t="n">
        <v>21140.04495736688</v>
      </c>
      <c r="AE2" t="n">
        <v>28924.7421435878</v>
      </c>
      <c r="AF2" t="n">
        <v>4.728341628114171e-06</v>
      </c>
      <c r="AG2" t="n">
        <v>0.2015277777777778</v>
      </c>
      <c r="AH2" t="n">
        <v>26164.20534956336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22.69506388747052</v>
      </c>
      <c r="AB2" t="n">
        <v>31.05238764633877</v>
      </c>
      <c r="AC2" t="n">
        <v>28.08879135170734</v>
      </c>
      <c r="AD2" t="n">
        <v>22695.06388747052</v>
      </c>
      <c r="AE2" t="n">
        <v>31052.38764633877</v>
      </c>
      <c r="AF2" t="n">
        <v>5.671798583444942e-06</v>
      </c>
      <c r="AG2" t="n">
        <v>0.1438888888888889</v>
      </c>
      <c r="AH2" t="n">
        <v>28088.79135170734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21.60397621389838</v>
      </c>
      <c r="AB3" t="n">
        <v>29.55951335597366</v>
      </c>
      <c r="AC3" t="n">
        <v>26.738394888348</v>
      </c>
      <c r="AD3" t="n">
        <v>21603.97621389838</v>
      </c>
      <c r="AE3" t="n">
        <v>29559.51335597366</v>
      </c>
      <c r="AF3" t="n">
        <v>5.808950772990616e-06</v>
      </c>
      <c r="AG3" t="n">
        <v>0.1405555555555555</v>
      </c>
      <c r="AH3" t="n">
        <v>26738.394888348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31.02270491048881</v>
      </c>
      <c r="AB2" t="n">
        <v>42.44663348357013</v>
      </c>
      <c r="AC2" t="n">
        <v>38.39558635819171</v>
      </c>
      <c r="AD2" t="n">
        <v>31022.70491048881</v>
      </c>
      <c r="AE2" t="n">
        <v>42446.63348357013</v>
      </c>
      <c r="AF2" t="n">
        <v>4.985228418767032e-06</v>
      </c>
      <c r="AG2" t="n">
        <v>0.1576388888888889</v>
      </c>
      <c r="AH2" t="n">
        <v>38395.58635819171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22.92010340318039</v>
      </c>
      <c r="AB3" t="n">
        <v>31.36029663977428</v>
      </c>
      <c r="AC3" t="n">
        <v>28.36731394296326</v>
      </c>
      <c r="AD3" t="n">
        <v>22920.10340318039</v>
      </c>
      <c r="AE3" t="n">
        <v>31360.29663977428</v>
      </c>
      <c r="AF3" t="n">
        <v>5.695786759887417e-06</v>
      </c>
      <c r="AG3" t="n">
        <v>0.1380555555555555</v>
      </c>
      <c r="AH3" t="n">
        <v>28367.31394296326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44.47448770767537</v>
      </c>
      <c r="AB2" t="n">
        <v>60.85195615754343</v>
      </c>
      <c r="AC2" t="n">
        <v>55.04433086813685</v>
      </c>
      <c r="AD2" t="n">
        <v>44474.48770767537</v>
      </c>
      <c r="AE2" t="n">
        <v>60851.95615754343</v>
      </c>
      <c r="AF2" t="n">
        <v>4.190655024980944e-06</v>
      </c>
      <c r="AG2" t="n">
        <v>0.18</v>
      </c>
      <c r="AH2" t="n">
        <v>55044.33086813685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27.66133126669806</v>
      </c>
      <c r="AB3" t="n">
        <v>37.84745377081874</v>
      </c>
      <c r="AC3" t="n">
        <v>34.23534590222237</v>
      </c>
      <c r="AD3" t="n">
        <v>27661.33126669806</v>
      </c>
      <c r="AE3" t="n">
        <v>37847.45377081874</v>
      </c>
      <c r="AF3" t="n">
        <v>5.303595728000815e-06</v>
      </c>
      <c r="AG3" t="n">
        <v>0.1422222222222222</v>
      </c>
      <c r="AH3" t="n">
        <v>34235.34590222237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25.21697286967604</v>
      </c>
      <c r="AB4" t="n">
        <v>34.50297477454772</v>
      </c>
      <c r="AC4" t="n">
        <v>31.21005928733974</v>
      </c>
      <c r="AD4" t="n">
        <v>25216.97286967604</v>
      </c>
      <c r="AE4" t="n">
        <v>34502.97477454771</v>
      </c>
      <c r="AF4" t="n">
        <v>5.493368824200395e-06</v>
      </c>
      <c r="AG4" t="n">
        <v>0.1373611111111111</v>
      </c>
      <c r="AH4" t="n">
        <v>31210.05928733974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20.46614152753797</v>
      </c>
      <c r="AB2" t="n">
        <v>28.00267774037929</v>
      </c>
      <c r="AC2" t="n">
        <v>25.33014147886881</v>
      </c>
      <c r="AD2" t="n">
        <v>20466.14152753797</v>
      </c>
      <c r="AE2" t="n">
        <v>28002.67774037929</v>
      </c>
      <c r="AF2" t="n">
        <v>5.852990819376809e-06</v>
      </c>
      <c r="AG2" t="n">
        <v>0.1438888888888889</v>
      </c>
      <c r="AH2" t="n">
        <v>25330.14147886881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25.14119631038554</v>
      </c>
      <c r="AB2" t="n">
        <v>34.3992939431011</v>
      </c>
      <c r="AC2" t="n">
        <v>31.11627360892911</v>
      </c>
      <c r="AD2" t="n">
        <v>25141.19631038554</v>
      </c>
      <c r="AE2" t="n">
        <v>34399.2939431011</v>
      </c>
      <c r="AF2" t="n">
        <v>5.450840476794547e-06</v>
      </c>
      <c r="AG2" t="n">
        <v>0.1477777777777778</v>
      </c>
      <c r="AH2" t="n">
        <v>31116.27360892911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21.93994739383783</v>
      </c>
      <c r="AB3" t="n">
        <v>30.01920394636697</v>
      </c>
      <c r="AC3" t="n">
        <v>27.15421325397534</v>
      </c>
      <c r="AD3" t="n">
        <v>21939.94739383783</v>
      </c>
      <c r="AE3" t="n">
        <v>30019.20394636697</v>
      </c>
      <c r="AF3" t="n">
        <v>5.789890468041458e-06</v>
      </c>
      <c r="AG3" t="n">
        <v>0.1391666666666667</v>
      </c>
      <c r="AH3" t="n">
        <v>27154.21325397534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19.83055491300379</v>
      </c>
      <c r="AB2" t="n">
        <v>27.13304009427537</v>
      </c>
      <c r="AC2" t="n">
        <v>24.54350082916236</v>
      </c>
      <c r="AD2" t="n">
        <v>19830.55491300379</v>
      </c>
      <c r="AE2" t="n">
        <v>27133.04009427537</v>
      </c>
      <c r="AF2" t="n">
        <v>5.770682648032015e-06</v>
      </c>
      <c r="AG2" t="n">
        <v>0.1515277777777778</v>
      </c>
      <c r="AH2" t="n">
        <v>24543.50082916236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48.29895677844518</v>
      </c>
      <c r="AB2" t="n">
        <v>66.08476346383554</v>
      </c>
      <c r="AC2" t="n">
        <v>59.77772638940927</v>
      </c>
      <c r="AD2" t="n">
        <v>48298.95677844518</v>
      </c>
      <c r="AE2" t="n">
        <v>66084.76346383554</v>
      </c>
      <c r="AF2" t="n">
        <v>4.016253248049351e-06</v>
      </c>
      <c r="AG2" t="n">
        <v>0.18625</v>
      </c>
      <c r="AH2" t="n">
        <v>59777.72638940928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29.89270356190264</v>
      </c>
      <c r="AB3" t="n">
        <v>40.9005157863009</v>
      </c>
      <c r="AC3" t="n">
        <v>36.99702796395545</v>
      </c>
      <c r="AD3" t="n">
        <v>29892.70356190264</v>
      </c>
      <c r="AE3" t="n">
        <v>40900.5157863009</v>
      </c>
      <c r="AF3" t="n">
        <v>5.139171683061783e-06</v>
      </c>
      <c r="AG3" t="n">
        <v>0.1455555555555555</v>
      </c>
      <c r="AH3" t="n">
        <v>36997.02796395545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25.78422530259489</v>
      </c>
      <c r="AB4" t="n">
        <v>35.27911457867467</v>
      </c>
      <c r="AC4" t="n">
        <v>31.91212539788218</v>
      </c>
      <c r="AD4" t="n">
        <v>25784.22530259489</v>
      </c>
      <c r="AE4" t="n">
        <v>35279.11457867466</v>
      </c>
      <c r="AF4" t="n">
        <v>5.445099116305964e-06</v>
      </c>
      <c r="AG4" t="n">
        <v>0.1373611111111111</v>
      </c>
      <c r="AH4" t="n">
        <v>31912.12539788218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19.80762817599561</v>
      </c>
      <c r="AB2" t="n">
        <v>27.10167072124469</v>
      </c>
      <c r="AC2" t="n">
        <v>24.51512530506644</v>
      </c>
      <c r="AD2" t="n">
        <v>19807.62817599561</v>
      </c>
      <c r="AE2" t="n">
        <v>27101.67072124469</v>
      </c>
      <c r="AF2" t="n">
        <v>5.631053404849779e-06</v>
      </c>
      <c r="AG2" t="n">
        <v>0.1588888888888889</v>
      </c>
      <c r="AH2" t="n">
        <v>24515.12530506644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34.45405492880518</v>
      </c>
      <c r="AB2" t="n">
        <v>47.1415579590868</v>
      </c>
      <c r="AC2" t="n">
        <v>42.64243383114693</v>
      </c>
      <c r="AD2" t="n">
        <v>34454.05492880518</v>
      </c>
      <c r="AE2" t="n">
        <v>47141.55795908679</v>
      </c>
      <c r="AF2" t="n">
        <v>4.748018770669287e-06</v>
      </c>
      <c r="AG2" t="n">
        <v>0.16375</v>
      </c>
      <c r="AH2" t="n">
        <v>42642.43383114693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23.53833997455264</v>
      </c>
      <c r="AB3" t="n">
        <v>32.20619519139427</v>
      </c>
      <c r="AC3" t="n">
        <v>29.13248112404523</v>
      </c>
      <c r="AD3" t="n">
        <v>23538.33997455264</v>
      </c>
      <c r="AE3" t="n">
        <v>32206.19519139427</v>
      </c>
      <c r="AF3" t="n">
        <v>5.645430255088069e-06</v>
      </c>
      <c r="AG3" t="n">
        <v>0.1377777777777778</v>
      </c>
      <c r="AH3" t="n">
        <v>29132.48112404523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41.00786410611587</v>
      </c>
      <c r="AB2" t="n">
        <v>56.10876880909476</v>
      </c>
      <c r="AC2" t="n">
        <v>50.7538266632163</v>
      </c>
      <c r="AD2" t="n">
        <v>41007.86410611587</v>
      </c>
      <c r="AE2" t="n">
        <v>56108.76880909476</v>
      </c>
      <c r="AF2" t="n">
        <v>4.36389888686362e-06</v>
      </c>
      <c r="AG2" t="n">
        <v>0.1745833333333333</v>
      </c>
      <c r="AH2" t="n">
        <v>50753.8266632163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25.52632272726185</v>
      </c>
      <c r="AB3" t="n">
        <v>34.92624089724709</v>
      </c>
      <c r="AC3" t="n">
        <v>31.59292948534767</v>
      </c>
      <c r="AD3" t="n">
        <v>25526.32272726185</v>
      </c>
      <c r="AE3" t="n">
        <v>34926.24089724709</v>
      </c>
      <c r="AF3" t="n">
        <v>5.471779761028098e-06</v>
      </c>
      <c r="AG3" t="n">
        <v>0.1391666666666667</v>
      </c>
      <c r="AH3" t="n">
        <v>31592.92948534767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24.80828391685802</v>
      </c>
      <c r="AB4" t="n">
        <v>33.9437885192207</v>
      </c>
      <c r="AC4" t="n">
        <v>30.70424098339663</v>
      </c>
      <c r="AD4" t="n">
        <v>24808.28391685802</v>
      </c>
      <c r="AE4" t="n">
        <v>33943.7885192207</v>
      </c>
      <c r="AF4" t="n">
        <v>5.526954422385003e-06</v>
      </c>
      <c r="AG4" t="n">
        <v>0.1377777777777778</v>
      </c>
      <c r="AH4" t="n">
        <v>30704.24098339663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56.34208086642161</v>
      </c>
      <c r="AB2" t="n">
        <v>77.08972067859095</v>
      </c>
      <c r="AC2" t="n">
        <v>69.73238593314639</v>
      </c>
      <c r="AD2" t="n">
        <v>56342.08086642161</v>
      </c>
      <c r="AE2" t="n">
        <v>77089.72067859095</v>
      </c>
      <c r="AF2" t="n">
        <v>3.704564245082593e-06</v>
      </c>
      <c r="AG2" t="n">
        <v>0.1984722222222222</v>
      </c>
      <c r="AH2" t="n">
        <v>69732.38593314639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33.7370585469728</v>
      </c>
      <c r="AB3" t="n">
        <v>46.16053187782056</v>
      </c>
      <c r="AC3" t="n">
        <v>41.75503550219507</v>
      </c>
      <c r="AD3" t="n">
        <v>33737.0585469728</v>
      </c>
      <c r="AE3" t="n">
        <v>46160.53187782056</v>
      </c>
      <c r="AF3" t="n">
        <v>4.876246041570298e-06</v>
      </c>
      <c r="AG3" t="n">
        <v>0.1508333333333333</v>
      </c>
      <c r="AH3" t="n">
        <v>41755.03550219507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27.46424587920318</v>
      </c>
      <c r="AB4" t="n">
        <v>37.57779284885591</v>
      </c>
      <c r="AC4" t="n">
        <v>33.99142104017938</v>
      </c>
      <c r="AD4" t="n">
        <v>27464.24587920318</v>
      </c>
      <c r="AE4" t="n">
        <v>37577.79284885591</v>
      </c>
      <c r="AF4" t="n">
        <v>5.29059355076965e-06</v>
      </c>
      <c r="AG4" t="n">
        <v>0.1390277777777778</v>
      </c>
      <c r="AH4" t="n">
        <v>33991.42104017938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27.10225747139756</v>
      </c>
      <c r="AB5" t="n">
        <v>37.08250433949719</v>
      </c>
      <c r="AC5" t="n">
        <v>33.54340217101061</v>
      </c>
      <c r="AD5" t="n">
        <v>27102.25747139756</v>
      </c>
      <c r="AE5" t="n">
        <v>37082.50433949719</v>
      </c>
      <c r="AF5" t="n">
        <v>5.324156387211759e-06</v>
      </c>
      <c r="AG5" t="n">
        <v>0.1380555555555555</v>
      </c>
      <c r="AH5" t="n">
        <v>33543.4021710106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28.17533844242174</v>
      </c>
      <c r="AB2" t="n">
        <v>38.55074106503666</v>
      </c>
      <c r="AC2" t="n">
        <v>34.87151244415212</v>
      </c>
      <c r="AD2" t="n">
        <v>28175.33844242174</v>
      </c>
      <c r="AE2" t="n">
        <v>38550.74106503666</v>
      </c>
      <c r="AF2" t="n">
        <v>5.202388975357715e-06</v>
      </c>
      <c r="AG2" t="n">
        <v>0.1529166666666667</v>
      </c>
      <c r="AH2" t="n">
        <v>34871.51244415213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22.45853500037909</v>
      </c>
      <c r="AB3" t="n">
        <v>30.72875838810381</v>
      </c>
      <c r="AC3" t="n">
        <v>27.79604881566084</v>
      </c>
      <c r="AD3" t="n">
        <v>22458.53500037909</v>
      </c>
      <c r="AE3" t="n">
        <v>30728.7583881038</v>
      </c>
      <c r="AF3" t="n">
        <v>5.751389401586596e-06</v>
      </c>
      <c r="AG3" t="n">
        <v>0.1383333333333333</v>
      </c>
      <c r="AH3" t="n">
        <v>27796.04881566084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