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40.32891349596659</v>
      </c>
      <c r="AB2" t="n">
        <v>55.17979863110609</v>
      </c>
      <c r="AC2" t="n">
        <v>49.91351609519426</v>
      </c>
      <c r="AD2" t="n">
        <v>40328.91349596659</v>
      </c>
      <c r="AE2" t="n">
        <v>55179.79863110609</v>
      </c>
      <c r="AF2" t="n">
        <v>4.280406658189958e-06</v>
      </c>
      <c r="AG2" t="n">
        <v>0.1704166666666667</v>
      </c>
      <c r="AH2" t="n">
        <v>49913.51609519426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25.52621481177583</v>
      </c>
      <c r="AB3" t="n">
        <v>34.92609324251821</v>
      </c>
      <c r="AC3" t="n">
        <v>31.59279592257889</v>
      </c>
      <c r="AD3" t="n">
        <v>25526.21481177583</v>
      </c>
      <c r="AE3" t="n">
        <v>34926.09324251821</v>
      </c>
      <c r="AF3" t="n">
        <v>5.457238828744668e-06</v>
      </c>
      <c r="AG3" t="n">
        <v>0.1336111111111111</v>
      </c>
      <c r="AH3" t="n">
        <v>31592.79592257889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21.30660707454402</v>
      </c>
      <c r="AB4" t="n">
        <v>29.15263978051046</v>
      </c>
      <c r="AC4" t="n">
        <v>26.37035275587515</v>
      </c>
      <c r="AD4" t="n">
        <v>21306.60707454402</v>
      </c>
      <c r="AE4" t="n">
        <v>29152.63978051046</v>
      </c>
      <c r="AF4" t="n">
        <v>5.857639063853073e-06</v>
      </c>
      <c r="AG4" t="n">
        <v>0.1245833333333333</v>
      </c>
      <c r="AH4" t="n">
        <v>26370.35275587515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29.8153814967277</v>
      </c>
      <c r="AB2" t="n">
        <v>40.79472032552032</v>
      </c>
      <c r="AC2" t="n">
        <v>36.90132947346657</v>
      </c>
      <c r="AD2" t="n">
        <v>29815.3814967277</v>
      </c>
      <c r="AE2" t="n">
        <v>40794.72032552031</v>
      </c>
      <c r="AF2" t="n">
        <v>5.010161862391329e-06</v>
      </c>
      <c r="AG2" t="n">
        <v>0.1505555555555556</v>
      </c>
      <c r="AH2" t="n">
        <v>36901.32947346658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19.44395271600145</v>
      </c>
      <c r="AB3" t="n">
        <v>26.60407391265413</v>
      </c>
      <c r="AC3" t="n">
        <v>24.06501843750478</v>
      </c>
      <c r="AD3" t="n">
        <v>19443.95271600145</v>
      </c>
      <c r="AE3" t="n">
        <v>26604.07391265413</v>
      </c>
      <c r="AF3" t="n">
        <v>6.102348679711733e-06</v>
      </c>
      <c r="AG3" t="n">
        <v>0.1236111111111111</v>
      </c>
      <c r="AH3" t="n">
        <v>24065.01843750478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19.528942528647</v>
      </c>
      <c r="AB4" t="n">
        <v>26.72036072380111</v>
      </c>
      <c r="AC4" t="n">
        <v>24.17020699860581</v>
      </c>
      <c r="AD4" t="n">
        <v>19528.942528647</v>
      </c>
      <c r="AE4" t="n">
        <v>26720.36072380111</v>
      </c>
      <c r="AF4" t="n">
        <v>6.104250213741787e-06</v>
      </c>
      <c r="AG4" t="n">
        <v>0.1236111111111111</v>
      </c>
      <c r="AH4" t="n">
        <v>24170.20699860581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16.30280077413911</v>
      </c>
      <c r="AB2" t="n">
        <v>22.30621124787583</v>
      </c>
      <c r="AC2" t="n">
        <v>20.17733775343124</v>
      </c>
      <c r="AD2" t="n">
        <v>16302.80077413911</v>
      </c>
      <c r="AE2" t="n">
        <v>22306.21124787582</v>
      </c>
      <c r="AF2" t="n">
        <v>6.457350041699509e-06</v>
      </c>
      <c r="AG2" t="n">
        <v>0.1304166666666667</v>
      </c>
      <c r="AH2" t="n">
        <v>20177.33775343124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17.43560431778482</v>
      </c>
      <c r="AB2" t="n">
        <v>23.85616303199158</v>
      </c>
      <c r="AC2" t="n">
        <v>21.5793643146808</v>
      </c>
      <c r="AD2" t="n">
        <v>17435.60431778482</v>
      </c>
      <c r="AE2" t="n">
        <v>23856.16303199159</v>
      </c>
      <c r="AF2" t="n">
        <v>6.369975656623668e-06</v>
      </c>
      <c r="AG2" t="n">
        <v>0.1263888888888889</v>
      </c>
      <c r="AH2" t="n">
        <v>21579.3643146808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17.20534793458356</v>
      </c>
      <c r="AB3" t="n">
        <v>23.54111609031425</v>
      </c>
      <c r="AC3" t="n">
        <v>21.2943850109381</v>
      </c>
      <c r="AD3" t="n">
        <v>17205.34793458356</v>
      </c>
      <c r="AE3" t="n">
        <v>23541.11609031426</v>
      </c>
      <c r="AF3" t="n">
        <v>6.41973701353264e-06</v>
      </c>
      <c r="AG3" t="n">
        <v>0.1254166666666666</v>
      </c>
      <c r="AH3" t="n">
        <v>21294.3850109381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16.04796736731848</v>
      </c>
      <c r="AB2" t="n">
        <v>21.95753693822213</v>
      </c>
      <c r="AC2" t="n">
        <v>19.86194043051469</v>
      </c>
      <c r="AD2" t="n">
        <v>16047.96736731848</v>
      </c>
      <c r="AE2" t="n">
        <v>21957.53693822213</v>
      </c>
      <c r="AF2" t="n">
        <v>6.350256839267717e-06</v>
      </c>
      <c r="AG2" t="n">
        <v>0.1376388888888889</v>
      </c>
      <c r="AH2" t="n">
        <v>19861.94043051469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31.71871283051768</v>
      </c>
      <c r="AB2" t="n">
        <v>43.39894222545136</v>
      </c>
      <c r="AC2" t="n">
        <v>39.25700809032435</v>
      </c>
      <c r="AD2" t="n">
        <v>31718.71283051768</v>
      </c>
      <c r="AE2" t="n">
        <v>43398.94222545136</v>
      </c>
      <c r="AF2" t="n">
        <v>4.845520113031201e-06</v>
      </c>
      <c r="AG2" t="n">
        <v>0.1543055555555556</v>
      </c>
      <c r="AH2" t="n">
        <v>39257.00809032435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20.66467079771628</v>
      </c>
      <c r="AB3" t="n">
        <v>28.2743142463292</v>
      </c>
      <c r="AC3" t="n">
        <v>25.57585337793591</v>
      </c>
      <c r="AD3" t="n">
        <v>20664.67079771628</v>
      </c>
      <c r="AE3" t="n">
        <v>28274.31424632921</v>
      </c>
      <c r="AF3" t="n">
        <v>5.959770065686661e-06</v>
      </c>
      <c r="AG3" t="n">
        <v>0.1254166666666666</v>
      </c>
      <c r="AH3" t="n">
        <v>25575.85337793591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20.0376979761197</v>
      </c>
      <c r="AB4" t="n">
        <v>27.41646237173618</v>
      </c>
      <c r="AC4" t="n">
        <v>24.79987368224881</v>
      </c>
      <c r="AD4" t="n">
        <v>20037.6979761197</v>
      </c>
      <c r="AE4" t="n">
        <v>27416.46237173618</v>
      </c>
      <c r="AF4" t="n">
        <v>6.02346456648354e-06</v>
      </c>
      <c r="AG4" t="n">
        <v>0.1241666666666667</v>
      </c>
      <c r="AH4" t="n">
        <v>24799.87368224881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16.18190915761303</v>
      </c>
      <c r="AB2" t="n">
        <v>22.14080200479013</v>
      </c>
      <c r="AC2" t="n">
        <v>20.02771493634816</v>
      </c>
      <c r="AD2" t="n">
        <v>16181.90915761303</v>
      </c>
      <c r="AE2" t="n">
        <v>22140.80200479013</v>
      </c>
      <c r="AF2" t="n">
        <v>6.17147112413981e-06</v>
      </c>
      <c r="AG2" t="n">
        <v>0.145</v>
      </c>
      <c r="AH2" t="n">
        <v>20027.71493634817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26.23841280561891</v>
      </c>
      <c r="AB2" t="n">
        <v>35.9005539576476</v>
      </c>
      <c r="AC2" t="n">
        <v>32.47425547472343</v>
      </c>
      <c r="AD2" t="n">
        <v>26238.41280561891</v>
      </c>
      <c r="AE2" t="n">
        <v>35900.55395764759</v>
      </c>
      <c r="AF2" t="n">
        <v>5.346908832532843e-06</v>
      </c>
      <c r="AG2" t="n">
        <v>0.1454166666666667</v>
      </c>
      <c r="AH2" t="n">
        <v>32474.25547472343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18.42826343005501</v>
      </c>
      <c r="AB3" t="n">
        <v>25.21436302258012</v>
      </c>
      <c r="AC3" t="n">
        <v>22.80793960430382</v>
      </c>
      <c r="AD3" t="n">
        <v>18428.26343005502</v>
      </c>
      <c r="AE3" t="n">
        <v>25214.36302258012</v>
      </c>
      <c r="AF3" t="n">
        <v>6.241913337546063e-06</v>
      </c>
      <c r="AG3" t="n">
        <v>0.1245833333333333</v>
      </c>
      <c r="AH3" t="n">
        <v>22807.93960430381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28.41007589998419</v>
      </c>
      <c r="AB2" t="n">
        <v>38.87191921035779</v>
      </c>
      <c r="AC2" t="n">
        <v>35.16203779806113</v>
      </c>
      <c r="AD2" t="n">
        <v>28410.07589998419</v>
      </c>
      <c r="AE2" t="n">
        <v>38871.91921035779</v>
      </c>
      <c r="AF2" t="n">
        <v>5.137221675265558e-06</v>
      </c>
      <c r="AG2" t="n">
        <v>0.1483333333333333</v>
      </c>
      <c r="AH2" t="n">
        <v>35162.03779806113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19.17010477066123</v>
      </c>
      <c r="AB3" t="n">
        <v>26.22938307252276</v>
      </c>
      <c r="AC3" t="n">
        <v>23.72608756527254</v>
      </c>
      <c r="AD3" t="n">
        <v>19170.10477066123</v>
      </c>
      <c r="AE3" t="n">
        <v>26229.38307252276</v>
      </c>
      <c r="AF3" t="n">
        <v>6.131243109095114e-06</v>
      </c>
      <c r="AG3" t="n">
        <v>0.1243055555555555</v>
      </c>
      <c r="AH3" t="n">
        <v>23726.08756527254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36.75743994753066</v>
      </c>
      <c r="AB2" t="n">
        <v>50.29315095986691</v>
      </c>
      <c r="AC2" t="n">
        <v>45.49324321923054</v>
      </c>
      <c r="AD2" t="n">
        <v>36757.43994753066</v>
      </c>
      <c r="AE2" t="n">
        <v>50293.15095986691</v>
      </c>
      <c r="AF2" t="n">
        <v>4.489267596157335e-06</v>
      </c>
      <c r="AG2" t="n">
        <v>0.16375</v>
      </c>
      <c r="AH2" t="n">
        <v>45493.24321923054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24.8633137759555</v>
      </c>
      <c r="AB3" t="n">
        <v>34.01908280018355</v>
      </c>
      <c r="AC3" t="n">
        <v>30.77234928386079</v>
      </c>
      <c r="AD3" t="n">
        <v>24863.3137759555</v>
      </c>
      <c r="AE3" t="n">
        <v>34019.08280018355</v>
      </c>
      <c r="AF3" t="n">
        <v>5.522092421055682e-06</v>
      </c>
      <c r="AG3" t="n">
        <v>0.1331944444444444</v>
      </c>
      <c r="AH3" t="n">
        <v>30772.3492838608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20.34223275112142</v>
      </c>
      <c r="AB4" t="n">
        <v>27.83314028601758</v>
      </c>
      <c r="AC4" t="n">
        <v>25.17678444120357</v>
      </c>
      <c r="AD4" t="n">
        <v>20342.23275112142</v>
      </c>
      <c r="AE4" t="n">
        <v>27833.14028601758</v>
      </c>
      <c r="AF4" t="n">
        <v>5.976831798086784e-06</v>
      </c>
      <c r="AG4" t="n">
        <v>0.1230555555555555</v>
      </c>
      <c r="AH4" t="n">
        <v>25176.78444120357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19.84227849584984</v>
      </c>
      <c r="AB2" t="n">
        <v>27.14908081753324</v>
      </c>
      <c r="AC2" t="n">
        <v>24.55801064830584</v>
      </c>
      <c r="AD2" t="n">
        <v>19842.27849584984</v>
      </c>
      <c r="AE2" t="n">
        <v>27149.08081753323</v>
      </c>
      <c r="AF2" t="n">
        <v>6.043185476240899e-06</v>
      </c>
      <c r="AG2" t="n">
        <v>0.1316666666666667</v>
      </c>
      <c r="AH2" t="n">
        <v>24558.01064830584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17.56371745301955</v>
      </c>
      <c r="AB3" t="n">
        <v>24.03145307556497</v>
      </c>
      <c r="AC3" t="n">
        <v>21.73792492252105</v>
      </c>
      <c r="AD3" t="n">
        <v>17563.71745301954</v>
      </c>
      <c r="AE3" t="n">
        <v>24031.45307556497</v>
      </c>
      <c r="AF3" t="n">
        <v>6.366766991804552e-06</v>
      </c>
      <c r="AG3" t="n">
        <v>0.125</v>
      </c>
      <c r="AH3" t="n">
        <v>21737.92492252105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16.49960274339053</v>
      </c>
      <c r="AB2" t="n">
        <v>22.57548438448435</v>
      </c>
      <c r="AC2" t="n">
        <v>20.42091183981581</v>
      </c>
      <c r="AD2" t="n">
        <v>16499.60274339053</v>
      </c>
      <c r="AE2" t="n">
        <v>22575.48438448435</v>
      </c>
      <c r="AF2" t="n">
        <v>6.475101913182433e-06</v>
      </c>
      <c r="AG2" t="n">
        <v>0.1279166666666667</v>
      </c>
      <c r="AH2" t="n">
        <v>20420.91183981581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15.92555289193821</v>
      </c>
      <c r="AB2" t="n">
        <v>21.79004405246842</v>
      </c>
      <c r="AC2" t="n">
        <v>19.71043283069538</v>
      </c>
      <c r="AD2" t="n">
        <v>15925.55289193821</v>
      </c>
      <c r="AE2" t="n">
        <v>21790.04405246842</v>
      </c>
      <c r="AF2" t="n">
        <v>6.468499393271498e-06</v>
      </c>
      <c r="AG2" t="n">
        <v>0.1325</v>
      </c>
      <c r="AH2" t="n">
        <v>19710.43283069538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16.68029583693843</v>
      </c>
      <c r="AB2" t="n">
        <v>22.82271664668282</v>
      </c>
      <c r="AC2" t="n">
        <v>20.64454860190891</v>
      </c>
      <c r="AD2" t="n">
        <v>16680.29583693843</v>
      </c>
      <c r="AE2" t="n">
        <v>22822.71664668282</v>
      </c>
      <c r="AF2" t="n">
        <v>5.825126325869347e-06</v>
      </c>
      <c r="AG2" t="n">
        <v>0.1579166666666666</v>
      </c>
      <c r="AH2" t="n">
        <v>20644.5486019089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27.76206494006244</v>
      </c>
      <c r="AB2" t="n">
        <v>37.98528202677125</v>
      </c>
      <c r="AC2" t="n">
        <v>34.36002002287034</v>
      </c>
      <c r="AD2" t="n">
        <v>27762.06494006245</v>
      </c>
      <c r="AE2" t="n">
        <v>37985.28202677125</v>
      </c>
      <c r="AF2" t="n">
        <v>5.202852738610548e-06</v>
      </c>
      <c r="AG2" t="n">
        <v>0.1479166666666667</v>
      </c>
      <c r="AH2" t="n">
        <v>34360.02002287035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18.64797786017978</v>
      </c>
      <c r="AB3" t="n">
        <v>25.51498599899191</v>
      </c>
      <c r="AC3" t="n">
        <v>23.07987154577475</v>
      </c>
      <c r="AD3" t="n">
        <v>18647.97786017978</v>
      </c>
      <c r="AE3" t="n">
        <v>25514.98599899191</v>
      </c>
      <c r="AF3" t="n">
        <v>6.213832289878367e-06</v>
      </c>
      <c r="AG3" t="n">
        <v>0.12375</v>
      </c>
      <c r="AH3" t="n">
        <v>23079.87154577475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34.13221554008934</v>
      </c>
      <c r="AB2" t="n">
        <v>46.70120310889615</v>
      </c>
      <c r="AC2" t="n">
        <v>42.24410582981525</v>
      </c>
      <c r="AD2" t="n">
        <v>34132.21554008934</v>
      </c>
      <c r="AE2" t="n">
        <v>46701.20310889615</v>
      </c>
      <c r="AF2" t="n">
        <v>4.666300183892924e-06</v>
      </c>
      <c r="AG2" t="n">
        <v>0.1588888888888889</v>
      </c>
      <c r="AH2" t="n">
        <v>42244.10582981526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22.62749113975043</v>
      </c>
      <c r="AB3" t="n">
        <v>30.95993163180935</v>
      </c>
      <c r="AC3" t="n">
        <v>28.0051592094415</v>
      </c>
      <c r="AD3" t="n">
        <v>22627.49113975043</v>
      </c>
      <c r="AE3" t="n">
        <v>30959.93163180935</v>
      </c>
      <c r="AF3" t="n">
        <v>5.739796368913008e-06</v>
      </c>
      <c r="AG3" t="n">
        <v>0.1291666666666667</v>
      </c>
      <c r="AH3" t="n">
        <v>28005.1592094415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20.30422717413093</v>
      </c>
      <c r="AB4" t="n">
        <v>27.78113937889172</v>
      </c>
      <c r="AC4" t="n">
        <v>25.12974642766992</v>
      </c>
      <c r="AD4" t="n">
        <v>20304.22717413093</v>
      </c>
      <c r="AE4" t="n">
        <v>27781.13937889172</v>
      </c>
      <c r="AF4" t="n">
        <v>5.988220179021081e-06</v>
      </c>
      <c r="AG4" t="n">
        <v>0.12375</v>
      </c>
      <c r="AH4" t="n">
        <v>25129.74642766992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18.0041461012445</v>
      </c>
      <c r="AB2" t="n">
        <v>24.63406698238152</v>
      </c>
      <c r="AC2" t="n">
        <v>22.28302620386005</v>
      </c>
      <c r="AD2" t="n">
        <v>18004.1461012445</v>
      </c>
      <c r="AE2" t="n">
        <v>24634.06698238152</v>
      </c>
      <c r="AF2" t="n">
        <v>5.104960095142152e-06</v>
      </c>
      <c r="AG2" t="n">
        <v>0.1866666666666666</v>
      </c>
      <c r="AH2" t="n">
        <v>22283.02620386004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16.80650610912798</v>
      </c>
      <c r="AB2" t="n">
        <v>22.9954031090895</v>
      </c>
      <c r="AC2" t="n">
        <v>20.80075411071479</v>
      </c>
      <c r="AD2" t="n">
        <v>16806.50610912798</v>
      </c>
      <c r="AE2" t="n">
        <v>22995.4031090895</v>
      </c>
      <c r="AF2" t="n">
        <v>6.444271695588171e-06</v>
      </c>
      <c r="AG2" t="n">
        <v>0.1266666666666666</v>
      </c>
      <c r="AH2" t="n">
        <v>20800.75411071479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22.92906133967913</v>
      </c>
      <c r="AB2" t="n">
        <v>31.37255328368805</v>
      </c>
      <c r="AC2" t="n">
        <v>28.37840082998425</v>
      </c>
      <c r="AD2" t="n">
        <v>22929.06133967913</v>
      </c>
      <c r="AE2" t="n">
        <v>31372.55328368805</v>
      </c>
      <c r="AF2" t="n">
        <v>5.681466920768135e-06</v>
      </c>
      <c r="AG2" t="n">
        <v>0.1383333333333333</v>
      </c>
      <c r="AH2" t="n">
        <v>28378.40082998425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17.82713755530838</v>
      </c>
      <c r="AB3" t="n">
        <v>24.39187608077603</v>
      </c>
      <c r="AC3" t="n">
        <v>22.06394966198066</v>
      </c>
      <c r="AD3" t="n">
        <v>17827.13755530837</v>
      </c>
      <c r="AE3" t="n">
        <v>24391.87608077603</v>
      </c>
      <c r="AF3" t="n">
        <v>6.331915897680311e-06</v>
      </c>
      <c r="AG3" t="n">
        <v>0.1241666666666667</v>
      </c>
      <c r="AH3" t="n">
        <v>22063.94966198066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