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<sst xmlns="http://schemas.openxmlformats.org/spreadsheetml/2006/main" count="598" uniqueCount="33">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</sst>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8.7536</v>
      </c>
      <c r="E2">
        <v>11.42</v>
      </c>
      <c r="F2">
        <v>6.77</v>
      </c>
      <c r="G2">
        <v>7.38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38</v>
      </c>
      <c r="N2">
        <v>39.4</v>
      </c>
      <c r="O2">
        <v>24256.19</v>
      </c>
      <c r="P2">
        <v>72.90000000000001</v>
      </c>
      <c r="Q2">
        <v>4547.2</v>
      </c>
      <c r="R2">
        <v>122.59</v>
      </c>
      <c r="S2">
        <v>54.2</v>
      </c>
      <c r="T2">
        <v>34390.18</v>
      </c>
      <c r="U2">
        <v>0.44</v>
      </c>
      <c r="V2">
        <v>0.6899999999999999</v>
      </c>
      <c r="W2">
        <v>0.21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9.2256</v>
      </c>
      <c r="E3">
        <v>10.84</v>
      </c>
      <c r="F3">
        <v>6.5</v>
      </c>
      <c r="G3">
        <v>8.289999999999999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67.31999999999999</v>
      </c>
      <c r="Q3">
        <v>4548.06</v>
      </c>
      <c r="R3">
        <v>112</v>
      </c>
      <c r="S3">
        <v>54.2</v>
      </c>
      <c r="T3">
        <v>29136.37</v>
      </c>
      <c r="U3">
        <v>0.48</v>
      </c>
      <c r="V3">
        <v>0.72</v>
      </c>
      <c r="W3">
        <v>0.24</v>
      </c>
      <c r="X3">
        <v>1.78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9.014200000000001</v>
      </c>
      <c r="E2">
        <v>11.09</v>
      </c>
      <c r="F2">
        <v>6.9</v>
      </c>
      <c r="G2">
        <v>7.14</v>
      </c>
      <c r="H2">
        <v>0.11</v>
      </c>
      <c r="I2">
        <v>58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62.83</v>
      </c>
      <c r="Q2">
        <v>4548.69</v>
      </c>
      <c r="R2">
        <v>125.09</v>
      </c>
      <c r="S2">
        <v>54.2</v>
      </c>
      <c r="T2">
        <v>35625.31</v>
      </c>
      <c r="U2">
        <v>0.43</v>
      </c>
      <c r="V2">
        <v>0.68</v>
      </c>
      <c r="W2">
        <v>0.27</v>
      </c>
      <c r="X2">
        <v>2.19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7.2006</v>
      </c>
      <c r="E2">
        <v>13.89</v>
      </c>
      <c r="F2">
        <v>9.74</v>
      </c>
      <c r="G2">
        <v>4.46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60.21</v>
      </c>
      <c r="Q2">
        <v>4555.78</v>
      </c>
      <c r="R2">
        <v>216.3</v>
      </c>
      <c r="S2">
        <v>54.2</v>
      </c>
      <c r="T2">
        <v>80867.92</v>
      </c>
      <c r="U2">
        <v>0.25</v>
      </c>
      <c r="V2">
        <v>0.48</v>
      </c>
      <c r="W2">
        <v>0.49</v>
      </c>
      <c r="X2">
        <v>5.02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8.1396</v>
      </c>
      <c r="E2">
        <v>12.29</v>
      </c>
      <c r="F2">
        <v>8.210000000000001</v>
      </c>
      <c r="G2">
        <v>5.35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59.82</v>
      </c>
      <c r="Q2">
        <v>4552.52</v>
      </c>
      <c r="R2">
        <v>166.75</v>
      </c>
      <c r="S2">
        <v>54.2</v>
      </c>
      <c r="T2">
        <v>56285.63</v>
      </c>
      <c r="U2">
        <v>0.33</v>
      </c>
      <c r="V2">
        <v>0.57</v>
      </c>
      <c r="W2">
        <v>0.38</v>
      </c>
      <c r="X2">
        <v>3.49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6.2161</v>
      </c>
      <c r="E2">
        <v>16.09</v>
      </c>
      <c r="F2">
        <v>11.75</v>
      </c>
      <c r="G2">
        <v>3.85</v>
      </c>
      <c r="H2">
        <v>0.28</v>
      </c>
      <c r="I2">
        <v>183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61.82</v>
      </c>
      <c r="Q2">
        <v>4559.89</v>
      </c>
      <c r="R2">
        <v>281.08</v>
      </c>
      <c r="S2">
        <v>54.2</v>
      </c>
      <c r="T2">
        <v>112995.62</v>
      </c>
      <c r="U2">
        <v>0.19</v>
      </c>
      <c r="V2">
        <v>0.4</v>
      </c>
      <c r="W2">
        <v>0.64</v>
      </c>
      <c r="X2">
        <v>7.03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9.0687</v>
      </c>
      <c r="E2">
        <v>11.03</v>
      </c>
      <c r="F2">
        <v>6.79</v>
      </c>
      <c r="G2">
        <v>7.41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2</v>
      </c>
      <c r="N2">
        <v>30.49</v>
      </c>
      <c r="O2">
        <v>20939.59</v>
      </c>
      <c r="P2">
        <v>63.76</v>
      </c>
      <c r="Q2">
        <v>4547.5</v>
      </c>
      <c r="R2">
        <v>121.59</v>
      </c>
      <c r="S2">
        <v>54.2</v>
      </c>
      <c r="T2">
        <v>33892.62</v>
      </c>
      <c r="U2">
        <v>0.45</v>
      </c>
      <c r="V2">
        <v>0.6899999999999999</v>
      </c>
      <c r="W2">
        <v>0.26</v>
      </c>
      <c r="X2">
        <v>2.08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9.0655</v>
      </c>
      <c r="E3">
        <v>11.03</v>
      </c>
      <c r="F3">
        <v>6.79</v>
      </c>
      <c r="G3">
        <v>7.41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64.31</v>
      </c>
      <c r="Q3">
        <v>4547.53</v>
      </c>
      <c r="R3">
        <v>121.64</v>
      </c>
      <c r="S3">
        <v>54.2</v>
      </c>
      <c r="T3">
        <v>33916.86</v>
      </c>
      <c r="U3">
        <v>0.45</v>
      </c>
      <c r="V3">
        <v>0.6899999999999999</v>
      </c>
      <c r="W3">
        <v>0.27</v>
      </c>
      <c r="X3">
        <v>2.08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5.5524</v>
      </c>
      <c r="E2">
        <v>18.01</v>
      </c>
      <c r="F2">
        <v>13.48</v>
      </c>
      <c r="G2">
        <v>3.55</v>
      </c>
      <c r="H2">
        <v>0.34</v>
      </c>
      <c r="I2">
        <v>228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62.97</v>
      </c>
      <c r="Q2">
        <v>4567.72</v>
      </c>
      <c r="R2">
        <v>336.41</v>
      </c>
      <c r="S2">
        <v>54.2</v>
      </c>
      <c r="T2">
        <v>140434.17</v>
      </c>
      <c r="U2">
        <v>0.16</v>
      </c>
      <c r="V2">
        <v>0.35</v>
      </c>
      <c r="W2">
        <v>0.77</v>
      </c>
      <c r="X2">
        <v>8.75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8.6835</v>
      </c>
      <c r="E2">
        <v>11.52</v>
      </c>
      <c r="F2">
        <v>7.4</v>
      </c>
      <c r="G2">
        <v>6.26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60.88</v>
      </c>
      <c r="Q2">
        <v>4548.86</v>
      </c>
      <c r="R2">
        <v>140.98</v>
      </c>
      <c r="S2">
        <v>54.2</v>
      </c>
      <c r="T2">
        <v>43506.35</v>
      </c>
      <c r="U2">
        <v>0.38</v>
      </c>
      <c r="V2">
        <v>0.63</v>
      </c>
      <c r="W2">
        <v>0.32</v>
      </c>
      <c r="X2">
        <v>2.69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8.8972</v>
      </c>
      <c r="E2">
        <v>11.24</v>
      </c>
      <c r="F2">
        <v>7.07</v>
      </c>
      <c r="G2">
        <v>6.84</v>
      </c>
      <c r="H2">
        <v>0.12</v>
      </c>
      <c r="I2">
        <v>62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62.34</v>
      </c>
      <c r="Q2">
        <v>4550.36</v>
      </c>
      <c r="R2">
        <v>130.41</v>
      </c>
      <c r="S2">
        <v>54.2</v>
      </c>
      <c r="T2">
        <v>38267.01</v>
      </c>
      <c r="U2">
        <v>0.42</v>
      </c>
      <c r="V2">
        <v>0.66</v>
      </c>
      <c r="W2">
        <v>0.29</v>
      </c>
      <c r="X2">
        <v>2.35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8.9648</v>
      </c>
      <c r="E2">
        <v>11.15</v>
      </c>
      <c r="F2">
        <v>6.71</v>
      </c>
      <c r="G2">
        <v>7.6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25</v>
      </c>
      <c r="N2">
        <v>36.26</v>
      </c>
      <c r="O2">
        <v>23136.14</v>
      </c>
      <c r="P2">
        <v>68.37</v>
      </c>
      <c r="Q2">
        <v>4547.88</v>
      </c>
      <c r="R2">
        <v>120.12</v>
      </c>
      <c r="S2">
        <v>54.2</v>
      </c>
      <c r="T2">
        <v>33166.59</v>
      </c>
      <c r="U2">
        <v>0.45</v>
      </c>
      <c r="V2">
        <v>0.6899999999999999</v>
      </c>
      <c r="W2">
        <v>0.23</v>
      </c>
      <c r="X2">
        <v>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9.196300000000001</v>
      </c>
      <c r="E3">
        <v>10.87</v>
      </c>
      <c r="F3">
        <v>6.58</v>
      </c>
      <c r="G3">
        <v>8.06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66.20999999999999</v>
      </c>
      <c r="Q3">
        <v>4546.64</v>
      </c>
      <c r="R3">
        <v>114.82</v>
      </c>
      <c r="S3">
        <v>54.2</v>
      </c>
      <c r="T3">
        <v>30533.56</v>
      </c>
      <c r="U3">
        <v>0.47</v>
      </c>
      <c r="V3">
        <v>0.71</v>
      </c>
      <c r="W3">
        <v>0.25</v>
      </c>
      <c r="X3">
        <v>1.87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8.3249</v>
      </c>
      <c r="E2">
        <v>12.01</v>
      </c>
      <c r="F2">
        <v>7.92</v>
      </c>
      <c r="G2">
        <v>5.66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60.34</v>
      </c>
      <c r="Q2">
        <v>4552.16</v>
      </c>
      <c r="R2">
        <v>157.82</v>
      </c>
      <c r="S2">
        <v>54.2</v>
      </c>
      <c r="T2">
        <v>51860.71</v>
      </c>
      <c r="U2">
        <v>0.34</v>
      </c>
      <c r="V2">
        <v>0.59</v>
      </c>
      <c r="W2">
        <v>0.35</v>
      </c>
      <c r="X2">
        <v>3.21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7.5583</v>
      </c>
      <c r="E2">
        <v>13.23</v>
      </c>
      <c r="F2">
        <v>9.119999999999999</v>
      </c>
      <c r="G2">
        <v>4.76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60.04</v>
      </c>
      <c r="Q2">
        <v>4554.46</v>
      </c>
      <c r="R2">
        <v>196.48</v>
      </c>
      <c r="S2">
        <v>54.2</v>
      </c>
      <c r="T2">
        <v>71033.53999999999</v>
      </c>
      <c r="U2">
        <v>0.28</v>
      </c>
      <c r="V2">
        <v>0.51</v>
      </c>
      <c r="W2">
        <v>0.44</v>
      </c>
      <c r="X2">
        <v>4.4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8.7536</v>
      </c>
      <c r="E2">
        <v>11.42</v>
      </c>
      <c r="F2">
        <v>6.77</v>
      </c>
      <c r="G2">
        <v>7.38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38</v>
      </c>
      <c r="N2">
        <v>39.4</v>
      </c>
      <c r="O2">
        <v>24256.19</v>
      </c>
      <c r="P2">
        <v>72.90000000000001</v>
      </c>
      <c r="Q2">
        <v>4547.2</v>
      </c>
      <c r="R2">
        <v>122.59</v>
      </c>
      <c r="S2">
        <v>54.2</v>
      </c>
      <c r="T2">
        <v>34390.18</v>
      </c>
      <c r="U2">
        <v>0.44</v>
      </c>
      <c r="V2">
        <v>0.6899999999999999</v>
      </c>
      <c r="W2">
        <v>0.21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9.2256</v>
      </c>
      <c r="E3">
        <v>10.84</v>
      </c>
      <c r="F3">
        <v>6.5</v>
      </c>
      <c r="G3">
        <v>8.289999999999999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67.31999999999999</v>
      </c>
      <c r="Q3">
        <v>4548.06</v>
      </c>
      <c r="R3">
        <v>112</v>
      </c>
      <c r="S3">
        <v>54.2</v>
      </c>
      <c r="T3">
        <v>29136.37</v>
      </c>
      <c r="U3">
        <v>0.48</v>
      </c>
      <c r="V3">
        <v>0.72</v>
      </c>
      <c r="W3">
        <v>0.24</v>
      </c>
      <c r="X3">
        <v>1.78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7.5583</v>
      </c>
      <c r="E4">
        <v>13.23</v>
      </c>
      <c r="F4">
        <v>9.119999999999999</v>
      </c>
      <c r="G4">
        <v>4.76</v>
      </c>
      <c r="H4">
        <v>0.2</v>
      </c>
      <c r="I4">
        <v>115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60.04</v>
      </c>
      <c r="Q4">
        <v>4554.46</v>
      </c>
      <c r="R4">
        <v>196.48</v>
      </c>
      <c r="S4">
        <v>54.2</v>
      </c>
      <c r="T4">
        <v>71033.53999999999</v>
      </c>
      <c r="U4">
        <v>0.28</v>
      </c>
      <c r="V4">
        <v>0.51</v>
      </c>
      <c r="W4">
        <v>0.44</v>
      </c>
      <c r="X4">
        <v>4.4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6.7521</v>
      </c>
      <c r="E5">
        <v>14.81</v>
      </c>
      <c r="F5">
        <v>10.59</v>
      </c>
      <c r="G5">
        <v>4.15</v>
      </c>
      <c r="H5">
        <v>0.24</v>
      </c>
      <c r="I5">
        <v>153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60.94</v>
      </c>
      <c r="Q5">
        <v>4563.07</v>
      </c>
      <c r="R5">
        <v>243.64</v>
      </c>
      <c r="S5">
        <v>54.2</v>
      </c>
      <c r="T5">
        <v>94423.63</v>
      </c>
      <c r="U5">
        <v>0.22</v>
      </c>
      <c r="V5">
        <v>0.44</v>
      </c>
      <c r="W5">
        <v>0.55</v>
      </c>
      <c r="X5">
        <v>5.86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4.6658</v>
      </c>
      <c r="E6">
        <v>21.43</v>
      </c>
      <c r="F6">
        <v>16.37</v>
      </c>
      <c r="G6">
        <v>3.24</v>
      </c>
      <c r="H6">
        <v>0.43</v>
      </c>
      <c r="I6">
        <v>303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64.31</v>
      </c>
      <c r="Q6">
        <v>4577.81</v>
      </c>
      <c r="R6">
        <v>429.58</v>
      </c>
      <c r="S6">
        <v>54.2</v>
      </c>
      <c r="T6">
        <v>186646.94</v>
      </c>
      <c r="U6">
        <v>0.13</v>
      </c>
      <c r="V6">
        <v>0.29</v>
      </c>
      <c r="W6">
        <v>0.99</v>
      </c>
      <c r="X6">
        <v>11.63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8.8142</v>
      </c>
      <c r="E7">
        <v>11.35</v>
      </c>
      <c r="F7">
        <v>7.21</v>
      </c>
      <c r="G7">
        <v>6.55</v>
      </c>
      <c r="H7">
        <v>0.12</v>
      </c>
      <c r="I7">
        <v>66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61.4</v>
      </c>
      <c r="Q7">
        <v>4550.38</v>
      </c>
      <c r="R7">
        <v>134.91</v>
      </c>
      <c r="S7">
        <v>54.2</v>
      </c>
      <c r="T7">
        <v>40495.36</v>
      </c>
      <c r="U7">
        <v>0.4</v>
      </c>
      <c r="V7">
        <v>0.65</v>
      </c>
      <c r="W7">
        <v>0.3</v>
      </c>
      <c r="X7">
        <v>2.5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9.063000000000001</v>
      </c>
      <c r="E8">
        <v>11.03</v>
      </c>
      <c r="F8">
        <v>6.73</v>
      </c>
      <c r="G8">
        <v>7.62</v>
      </c>
      <c r="H8">
        <v>0.1</v>
      </c>
      <c r="I8">
        <v>53</v>
      </c>
      <c r="J8">
        <v>176.73</v>
      </c>
      <c r="K8">
        <v>52.44</v>
      </c>
      <c r="L8">
        <v>1</v>
      </c>
      <c r="M8">
        <v>11</v>
      </c>
      <c r="N8">
        <v>33.29</v>
      </c>
      <c r="O8">
        <v>22031.19</v>
      </c>
      <c r="P8">
        <v>65.45</v>
      </c>
      <c r="Q8">
        <v>4546.49</v>
      </c>
      <c r="R8">
        <v>119.92</v>
      </c>
      <c r="S8">
        <v>54.2</v>
      </c>
      <c r="T8">
        <v>33067.23</v>
      </c>
      <c r="U8">
        <v>0.45</v>
      </c>
      <c r="V8">
        <v>0.6899999999999999</v>
      </c>
      <c r="W8">
        <v>0.25</v>
      </c>
      <c r="X8">
        <v>2.02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9.1142</v>
      </c>
      <c r="E9">
        <v>10.97</v>
      </c>
      <c r="F9">
        <v>6.7</v>
      </c>
      <c r="G9">
        <v>7.73</v>
      </c>
      <c r="H9">
        <v>0.2</v>
      </c>
      <c r="I9">
        <v>52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65.5</v>
      </c>
      <c r="Q9">
        <v>4547.21</v>
      </c>
      <c r="R9">
        <v>118.55</v>
      </c>
      <c r="S9">
        <v>54.2</v>
      </c>
      <c r="T9">
        <v>32384.89</v>
      </c>
      <c r="U9">
        <v>0.46</v>
      </c>
      <c r="V9">
        <v>0.7</v>
      </c>
      <c r="W9">
        <v>0.26</v>
      </c>
      <c r="X9">
        <v>1.99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3.4614</v>
      </c>
      <c r="E10">
        <v>28.89</v>
      </c>
      <c r="F10">
        <v>22.2</v>
      </c>
      <c r="G10">
        <v>2.93</v>
      </c>
      <c r="H10">
        <v>0.64</v>
      </c>
      <c r="I10">
        <v>454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63.88</v>
      </c>
      <c r="Q10">
        <v>4594.17</v>
      </c>
      <c r="R10">
        <v>616.77</v>
      </c>
      <c r="S10">
        <v>54.2</v>
      </c>
      <c r="T10">
        <v>279486.04</v>
      </c>
      <c r="U10">
        <v>0.09</v>
      </c>
      <c r="V10">
        <v>0.21</v>
      </c>
      <c r="W10">
        <v>1.43</v>
      </c>
      <c r="X10">
        <v>17.45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7.8656</v>
      </c>
      <c r="E11">
        <v>12.71</v>
      </c>
      <c r="F11">
        <v>8.630000000000001</v>
      </c>
      <c r="G11">
        <v>5.08</v>
      </c>
      <c r="H11">
        <v>0.18</v>
      </c>
      <c r="I11">
        <v>102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59.92</v>
      </c>
      <c r="Q11">
        <v>4556.98</v>
      </c>
      <c r="R11">
        <v>180.18</v>
      </c>
      <c r="S11">
        <v>54.2</v>
      </c>
      <c r="T11">
        <v>62952.61</v>
      </c>
      <c r="U11">
        <v>0.3</v>
      </c>
      <c r="V11">
        <v>0.54</v>
      </c>
      <c r="W11">
        <v>0.42</v>
      </c>
      <c r="X11">
        <v>3.91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8.517899999999999</v>
      </c>
      <c r="E12">
        <v>11.74</v>
      </c>
      <c r="F12">
        <v>7.64</v>
      </c>
      <c r="G12">
        <v>5.95</v>
      </c>
      <c r="H12">
        <v>0.14</v>
      </c>
      <c r="I12">
        <v>77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60.47</v>
      </c>
      <c r="Q12">
        <v>4551.16</v>
      </c>
      <c r="R12">
        <v>148.88</v>
      </c>
      <c r="S12">
        <v>54.2</v>
      </c>
      <c r="T12">
        <v>47423.7</v>
      </c>
      <c r="U12">
        <v>0.36</v>
      </c>
      <c r="V12">
        <v>0.61</v>
      </c>
      <c r="W12">
        <v>0.33</v>
      </c>
      <c r="X12">
        <v>2.93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9.014200000000001</v>
      </c>
      <c r="E13">
        <v>11.09</v>
      </c>
      <c r="F13">
        <v>6.9</v>
      </c>
      <c r="G13">
        <v>7.14</v>
      </c>
      <c r="H13">
        <v>0.11</v>
      </c>
      <c r="I13">
        <v>58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62.83</v>
      </c>
      <c r="Q13">
        <v>4548.69</v>
      </c>
      <c r="R13">
        <v>125.09</v>
      </c>
      <c r="S13">
        <v>54.2</v>
      </c>
      <c r="T13">
        <v>35625.31</v>
      </c>
      <c r="U13">
        <v>0.43</v>
      </c>
      <c r="V13">
        <v>0.68</v>
      </c>
      <c r="W13">
        <v>0.27</v>
      </c>
      <c r="X13">
        <v>2.19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7.2006</v>
      </c>
      <c r="E14">
        <v>13.89</v>
      </c>
      <c r="F14">
        <v>9.74</v>
      </c>
      <c r="G14">
        <v>4.46</v>
      </c>
      <c r="H14">
        <v>0.22</v>
      </c>
      <c r="I14">
        <v>131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60.21</v>
      </c>
      <c r="Q14">
        <v>4555.78</v>
      </c>
      <c r="R14">
        <v>216.3</v>
      </c>
      <c r="S14">
        <v>54.2</v>
      </c>
      <c r="T14">
        <v>80867.92</v>
      </c>
      <c r="U14">
        <v>0.25</v>
      </c>
      <c r="V14">
        <v>0.48</v>
      </c>
      <c r="W14">
        <v>0.49</v>
      </c>
      <c r="X14">
        <v>5.02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8.1396</v>
      </c>
      <c r="E15">
        <v>12.29</v>
      </c>
      <c r="F15">
        <v>8.210000000000001</v>
      </c>
      <c r="G15">
        <v>5.35</v>
      </c>
      <c r="H15">
        <v>0.16</v>
      </c>
      <c r="I15">
        <v>92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59.82</v>
      </c>
      <c r="Q15">
        <v>4552.52</v>
      </c>
      <c r="R15">
        <v>166.75</v>
      </c>
      <c r="S15">
        <v>54.2</v>
      </c>
      <c r="T15">
        <v>56285.63</v>
      </c>
      <c r="U15">
        <v>0.33</v>
      </c>
      <c r="V15">
        <v>0.57</v>
      </c>
      <c r="W15">
        <v>0.38</v>
      </c>
      <c r="X15">
        <v>3.49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6.2161</v>
      </c>
      <c r="E16">
        <v>16.09</v>
      </c>
      <c r="F16">
        <v>11.75</v>
      </c>
      <c r="G16">
        <v>3.85</v>
      </c>
      <c r="H16">
        <v>0.28</v>
      </c>
      <c r="I16">
        <v>183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61.82</v>
      </c>
      <c r="Q16">
        <v>4559.89</v>
      </c>
      <c r="R16">
        <v>281.08</v>
      </c>
      <c r="S16">
        <v>54.2</v>
      </c>
      <c r="T16">
        <v>112995.62</v>
      </c>
      <c r="U16">
        <v>0.19</v>
      </c>
      <c r="V16">
        <v>0.4</v>
      </c>
      <c r="W16">
        <v>0.64</v>
      </c>
      <c r="X16">
        <v>7.03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9.0687</v>
      </c>
      <c r="E17">
        <v>11.03</v>
      </c>
      <c r="F17">
        <v>6.79</v>
      </c>
      <c r="G17">
        <v>7.41</v>
      </c>
      <c r="H17">
        <v>0.11</v>
      </c>
      <c r="I17">
        <v>55</v>
      </c>
      <c r="J17">
        <v>167.88</v>
      </c>
      <c r="K17">
        <v>51.39</v>
      </c>
      <c r="L17">
        <v>1</v>
      </c>
      <c r="M17">
        <v>2</v>
      </c>
      <c r="N17">
        <v>30.49</v>
      </c>
      <c r="O17">
        <v>20939.59</v>
      </c>
      <c r="P17">
        <v>63.76</v>
      </c>
      <c r="Q17">
        <v>4547.5</v>
      </c>
      <c r="R17">
        <v>121.59</v>
      </c>
      <c r="S17">
        <v>54.2</v>
      </c>
      <c r="T17">
        <v>33892.62</v>
      </c>
      <c r="U17">
        <v>0.45</v>
      </c>
      <c r="V17">
        <v>0.6899999999999999</v>
      </c>
      <c r="W17">
        <v>0.26</v>
      </c>
      <c r="X17">
        <v>2.08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9.0655</v>
      </c>
      <c r="E18">
        <v>11.03</v>
      </c>
      <c r="F18">
        <v>6.79</v>
      </c>
      <c r="G18">
        <v>7.41</v>
      </c>
      <c r="H18">
        <v>0.21</v>
      </c>
      <c r="I18">
        <v>55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64.31</v>
      </c>
      <c r="Q18">
        <v>4547.53</v>
      </c>
      <c r="R18">
        <v>121.64</v>
      </c>
      <c r="S18">
        <v>54.2</v>
      </c>
      <c r="T18">
        <v>33916.86</v>
      </c>
      <c r="U18">
        <v>0.45</v>
      </c>
      <c r="V18">
        <v>0.6899999999999999</v>
      </c>
      <c r="W18">
        <v>0.27</v>
      </c>
      <c r="X18">
        <v>2.08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5.5524</v>
      </c>
      <c r="E19">
        <v>18.01</v>
      </c>
      <c r="F19">
        <v>13.48</v>
      </c>
      <c r="G19">
        <v>3.55</v>
      </c>
      <c r="H19">
        <v>0.34</v>
      </c>
      <c r="I19">
        <v>228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62.97</v>
      </c>
      <c r="Q19">
        <v>4567.72</v>
      </c>
      <c r="R19">
        <v>336.41</v>
      </c>
      <c r="S19">
        <v>54.2</v>
      </c>
      <c r="T19">
        <v>140434.17</v>
      </c>
      <c r="U19">
        <v>0.16</v>
      </c>
      <c r="V19">
        <v>0.35</v>
      </c>
      <c r="W19">
        <v>0.77</v>
      </c>
      <c r="X19">
        <v>8.75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8.6835</v>
      </c>
      <c r="E20">
        <v>11.52</v>
      </c>
      <c r="F20">
        <v>7.4</v>
      </c>
      <c r="G20">
        <v>6.26</v>
      </c>
      <c r="H20">
        <v>0.13</v>
      </c>
      <c r="I20">
        <v>71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60.88</v>
      </c>
      <c r="Q20">
        <v>4548.86</v>
      </c>
      <c r="R20">
        <v>140.98</v>
      </c>
      <c r="S20">
        <v>54.2</v>
      </c>
      <c r="T20">
        <v>43506.35</v>
      </c>
      <c r="U20">
        <v>0.38</v>
      </c>
      <c r="V20">
        <v>0.63</v>
      </c>
      <c r="W20">
        <v>0.32</v>
      </c>
      <c r="X20">
        <v>2.69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8.8972</v>
      </c>
      <c r="E21">
        <v>11.24</v>
      </c>
      <c r="F21">
        <v>7.07</v>
      </c>
      <c r="G21">
        <v>6.84</v>
      </c>
      <c r="H21">
        <v>0.12</v>
      </c>
      <c r="I21">
        <v>62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62.34</v>
      </c>
      <c r="Q21">
        <v>4550.36</v>
      </c>
      <c r="R21">
        <v>130.41</v>
      </c>
      <c r="S21">
        <v>54.2</v>
      </c>
      <c r="T21">
        <v>38267.01</v>
      </c>
      <c r="U21">
        <v>0.42</v>
      </c>
      <c r="V21">
        <v>0.66</v>
      </c>
      <c r="W21">
        <v>0.29</v>
      </c>
      <c r="X21">
        <v>2.35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8.9648</v>
      </c>
      <c r="E22">
        <v>11.15</v>
      </c>
      <c r="F22">
        <v>6.71</v>
      </c>
      <c r="G22">
        <v>7.6</v>
      </c>
      <c r="H22">
        <v>0.1</v>
      </c>
      <c r="I22">
        <v>53</v>
      </c>
      <c r="J22">
        <v>185.69</v>
      </c>
      <c r="K22">
        <v>53.44</v>
      </c>
      <c r="L22">
        <v>1</v>
      </c>
      <c r="M22">
        <v>25</v>
      </c>
      <c r="N22">
        <v>36.26</v>
      </c>
      <c r="O22">
        <v>23136.14</v>
      </c>
      <c r="P22">
        <v>68.37</v>
      </c>
      <c r="Q22">
        <v>4547.88</v>
      </c>
      <c r="R22">
        <v>120.12</v>
      </c>
      <c r="S22">
        <v>54.2</v>
      </c>
      <c r="T22">
        <v>33166.59</v>
      </c>
      <c r="U22">
        <v>0.45</v>
      </c>
      <c r="V22">
        <v>0.6899999999999999</v>
      </c>
      <c r="W22">
        <v>0.23</v>
      </c>
      <c r="X22">
        <v>2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9.196300000000001</v>
      </c>
      <c r="E23">
        <v>10.87</v>
      </c>
      <c r="F23">
        <v>6.58</v>
      </c>
      <c r="G23">
        <v>8.06</v>
      </c>
      <c r="H23">
        <v>0.19</v>
      </c>
      <c r="I23">
        <v>49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66.20999999999999</v>
      </c>
      <c r="Q23">
        <v>4546.64</v>
      </c>
      <c r="R23">
        <v>114.82</v>
      </c>
      <c r="S23">
        <v>54.2</v>
      </c>
      <c r="T23">
        <v>30533.56</v>
      </c>
      <c r="U23">
        <v>0.47</v>
      </c>
      <c r="V23">
        <v>0.71</v>
      </c>
      <c r="W23">
        <v>0.25</v>
      </c>
      <c r="X23">
        <v>1.87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8.3249</v>
      </c>
      <c r="E24">
        <v>12.01</v>
      </c>
      <c r="F24">
        <v>7.92</v>
      </c>
      <c r="G24">
        <v>5.66</v>
      </c>
      <c r="H24">
        <v>0.15</v>
      </c>
      <c r="I24">
        <v>84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60.34</v>
      </c>
      <c r="Q24">
        <v>4552.16</v>
      </c>
      <c r="R24">
        <v>157.82</v>
      </c>
      <c r="S24">
        <v>54.2</v>
      </c>
      <c r="T24">
        <v>51860.71</v>
      </c>
      <c r="U24">
        <v>0.34</v>
      </c>
      <c r="V24">
        <v>0.59</v>
      </c>
      <c r="W24">
        <v>0.35</v>
      </c>
      <c r="X24">
        <v>3.21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6.7521</v>
      </c>
      <c r="E2">
        <v>14.81</v>
      </c>
      <c r="F2">
        <v>10.59</v>
      </c>
      <c r="G2">
        <v>4.15</v>
      </c>
      <c r="H2">
        <v>0.24</v>
      </c>
      <c r="I2">
        <v>153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60.94</v>
      </c>
      <c r="Q2">
        <v>4563.07</v>
      </c>
      <c r="R2">
        <v>243.64</v>
      </c>
      <c r="S2">
        <v>54.2</v>
      </c>
      <c r="T2">
        <v>94423.63</v>
      </c>
      <c r="U2">
        <v>0.22</v>
      </c>
      <c r="V2">
        <v>0.44</v>
      </c>
      <c r="W2">
        <v>0.55</v>
      </c>
      <c r="X2">
        <v>5.86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4.6658</v>
      </c>
      <c r="E2">
        <v>21.43</v>
      </c>
      <c r="F2">
        <v>16.37</v>
      </c>
      <c r="G2">
        <v>3.24</v>
      </c>
      <c r="H2">
        <v>0.43</v>
      </c>
      <c r="I2">
        <v>303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64.31</v>
      </c>
      <c r="Q2">
        <v>4577.81</v>
      </c>
      <c r="R2">
        <v>429.58</v>
      </c>
      <c r="S2">
        <v>54.2</v>
      </c>
      <c r="T2">
        <v>186646.94</v>
      </c>
      <c r="U2">
        <v>0.13</v>
      </c>
      <c r="V2">
        <v>0.29</v>
      </c>
      <c r="W2">
        <v>0.99</v>
      </c>
      <c r="X2">
        <v>11.63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8.8142</v>
      </c>
      <c r="E2">
        <v>11.35</v>
      </c>
      <c r="F2">
        <v>7.21</v>
      </c>
      <c r="G2">
        <v>6.55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61.4</v>
      </c>
      <c r="Q2">
        <v>4550.38</v>
      </c>
      <c r="R2">
        <v>134.91</v>
      </c>
      <c r="S2">
        <v>54.2</v>
      </c>
      <c r="T2">
        <v>40495.36</v>
      </c>
      <c r="U2">
        <v>0.4</v>
      </c>
      <c r="V2">
        <v>0.65</v>
      </c>
      <c r="W2">
        <v>0.3</v>
      </c>
      <c r="X2">
        <v>2.5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9.063000000000001</v>
      </c>
      <c r="E2">
        <v>11.03</v>
      </c>
      <c r="F2">
        <v>6.73</v>
      </c>
      <c r="G2">
        <v>7.62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65.45</v>
      </c>
      <c r="Q2">
        <v>4546.49</v>
      </c>
      <c r="R2">
        <v>119.92</v>
      </c>
      <c r="S2">
        <v>54.2</v>
      </c>
      <c r="T2">
        <v>33067.23</v>
      </c>
      <c r="U2">
        <v>0.45</v>
      </c>
      <c r="V2">
        <v>0.6899999999999999</v>
      </c>
      <c r="W2">
        <v>0.25</v>
      </c>
      <c r="X2">
        <v>2.02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9.1142</v>
      </c>
      <c r="E3">
        <v>10.97</v>
      </c>
      <c r="F3">
        <v>6.7</v>
      </c>
      <c r="G3">
        <v>7.73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65.5</v>
      </c>
      <c r="Q3">
        <v>4547.21</v>
      </c>
      <c r="R3">
        <v>118.55</v>
      </c>
      <c r="S3">
        <v>54.2</v>
      </c>
      <c r="T3">
        <v>32384.89</v>
      </c>
      <c r="U3">
        <v>0.46</v>
      </c>
      <c r="V3">
        <v>0.7</v>
      </c>
      <c r="W3">
        <v>0.26</v>
      </c>
      <c r="X3">
        <v>1.99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3.4614</v>
      </c>
      <c r="E2">
        <v>28.89</v>
      </c>
      <c r="F2">
        <v>22.2</v>
      </c>
      <c r="G2">
        <v>2.93</v>
      </c>
      <c r="H2">
        <v>0.64</v>
      </c>
      <c r="I2">
        <v>454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63.88</v>
      </c>
      <c r="Q2">
        <v>4594.17</v>
      </c>
      <c r="R2">
        <v>616.77</v>
      </c>
      <c r="S2">
        <v>54.2</v>
      </c>
      <c r="T2">
        <v>279486.04</v>
      </c>
      <c r="U2">
        <v>0.09</v>
      </c>
      <c r="V2">
        <v>0.21</v>
      </c>
      <c r="W2">
        <v>1.43</v>
      </c>
      <c r="X2">
        <v>17.45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7.8656</v>
      </c>
      <c r="E2">
        <v>12.71</v>
      </c>
      <c r="F2">
        <v>8.630000000000001</v>
      </c>
      <c r="G2">
        <v>5.08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59.92</v>
      </c>
      <c r="Q2">
        <v>4556.98</v>
      </c>
      <c r="R2">
        <v>180.18</v>
      </c>
      <c r="S2">
        <v>54.2</v>
      </c>
      <c r="T2">
        <v>62952.61</v>
      </c>
      <c r="U2">
        <v>0.3</v>
      </c>
      <c r="V2">
        <v>0.54</v>
      </c>
      <c r="W2">
        <v>0.42</v>
      </c>
      <c r="X2">
        <v>3.91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8.517899999999999</v>
      </c>
      <c r="E2">
        <v>11.74</v>
      </c>
      <c r="F2">
        <v>7.64</v>
      </c>
      <c r="G2">
        <v>5.95</v>
      </c>
      <c r="H2">
        <v>0.14</v>
      </c>
      <c r="I2">
        <v>77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60.47</v>
      </c>
      <c r="Q2">
        <v>4551.16</v>
      </c>
      <c r="R2">
        <v>148.88</v>
      </c>
      <c r="S2">
        <v>54.2</v>
      </c>
      <c r="T2">
        <v>47423.7</v>
      </c>
      <c r="U2">
        <v>0.36</v>
      </c>
      <c r="V2">
        <v>0.61</v>
      </c>
      <c r="W2">
        <v>0.33</v>
      </c>
      <c r="X2">
        <v>2.93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2024-09-26T13:16:29Z</dcterms:created>
  <dcterms:modified xsi:type="dcterms:W3CDTF">2024-09-26T13:16:29Z</dcterms:modified>
</cp:coreProperties>
</file>