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611.166701735763</v>
      </c>
      <c r="AB2" t="n">
        <v>836.2252440868153</v>
      </c>
      <c r="AC2" t="n">
        <v>756.4170804406701</v>
      </c>
      <c r="AD2" t="n">
        <v>611166.701735763</v>
      </c>
      <c r="AE2" t="n">
        <v>836225.2440868154</v>
      </c>
      <c r="AF2" t="n">
        <v>1.588996525897149e-06</v>
      </c>
      <c r="AG2" t="n">
        <v>0.8161111111111111</v>
      </c>
      <c r="AH2" t="n">
        <v>756417.0804406701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273.8946296301204</v>
      </c>
      <c r="AB3" t="n">
        <v>374.7547156381892</v>
      </c>
      <c r="AC3" t="n">
        <v>338.9886515492265</v>
      </c>
      <c r="AD3" t="n">
        <v>273894.6296301205</v>
      </c>
      <c r="AE3" t="n">
        <v>374754.7156381892</v>
      </c>
      <c r="AF3" t="n">
        <v>2.496514372522703e-06</v>
      </c>
      <c r="AG3" t="n">
        <v>0.5194444444444444</v>
      </c>
      <c r="AH3" t="n">
        <v>338988.6515492265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210.0939095098375</v>
      </c>
      <c r="AB4" t="n">
        <v>287.459755680363</v>
      </c>
      <c r="AC4" t="n">
        <v>260.0250000506147</v>
      </c>
      <c r="AD4" t="n">
        <v>210093.9095098375</v>
      </c>
      <c r="AE4" t="n">
        <v>287459.755680363</v>
      </c>
      <c r="AF4" t="n">
        <v>2.854293013291131e-06</v>
      </c>
      <c r="AG4" t="n">
        <v>0.4543055555555556</v>
      </c>
      <c r="AH4" t="n">
        <v>260025.0000506147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179.3483442948595</v>
      </c>
      <c r="AB5" t="n">
        <v>245.3923169546437</v>
      </c>
      <c r="AC5" t="n">
        <v>221.9724186348437</v>
      </c>
      <c r="AD5" t="n">
        <v>179348.3442948595</v>
      </c>
      <c r="AE5" t="n">
        <v>245392.3169546437</v>
      </c>
      <c r="AF5" t="n">
        <v>3.038784295691552e-06</v>
      </c>
      <c r="AG5" t="n">
        <v>0.4266666666666666</v>
      </c>
      <c r="AH5" t="n">
        <v>221972.4186348437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172.8090076401138</v>
      </c>
      <c r="AB6" t="n">
        <v>236.4449080484529</v>
      </c>
      <c r="AC6" t="n">
        <v>213.8789378768896</v>
      </c>
      <c r="AD6" t="n">
        <v>172809.0076401138</v>
      </c>
      <c r="AE6" t="n">
        <v>236444.9080484529</v>
      </c>
      <c r="AF6" t="n">
        <v>3.082759697518778e-06</v>
      </c>
      <c r="AG6" t="n">
        <v>0.4206944444444444</v>
      </c>
      <c r="AH6" t="n">
        <v>213878.9378768895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409.4128214455903</v>
      </c>
      <c r="AB2" t="n">
        <v>560.1766843207865</v>
      </c>
      <c r="AC2" t="n">
        <v>506.7142077821242</v>
      </c>
      <c r="AD2" t="n">
        <v>409412.8214455903</v>
      </c>
      <c r="AE2" t="n">
        <v>560176.6843207865</v>
      </c>
      <c r="AF2" t="n">
        <v>1.96078945240204e-06</v>
      </c>
      <c r="AG2" t="n">
        <v>0.6841666666666666</v>
      </c>
      <c r="AH2" t="n">
        <v>506714.2077821242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209.0152819213172</v>
      </c>
      <c r="AB3" t="n">
        <v>285.9839298280596</v>
      </c>
      <c r="AC3" t="n">
        <v>258.6900249463201</v>
      </c>
      <c r="AD3" t="n">
        <v>209015.2819213172</v>
      </c>
      <c r="AE3" t="n">
        <v>285983.9298280596</v>
      </c>
      <c r="AF3" t="n">
        <v>2.811904011023132e-06</v>
      </c>
      <c r="AG3" t="n">
        <v>0.4770833333333334</v>
      </c>
      <c r="AH3" t="n">
        <v>258690.0249463201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162.6552283758396</v>
      </c>
      <c r="AB4" t="n">
        <v>222.5520593059538</v>
      </c>
      <c r="AC4" t="n">
        <v>201.3120031196345</v>
      </c>
      <c r="AD4" t="n">
        <v>162655.2283758396</v>
      </c>
      <c r="AE4" t="n">
        <v>222552.0593059538</v>
      </c>
      <c r="AF4" t="n">
        <v>3.126001213092558e-06</v>
      </c>
      <c r="AG4" t="n">
        <v>0.4291666666666666</v>
      </c>
      <c r="AH4" t="n">
        <v>201312.0031196345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159.452537820064</v>
      </c>
      <c r="AB5" t="n">
        <v>218.1699967948084</v>
      </c>
      <c r="AC5" t="n">
        <v>197.3481585042881</v>
      </c>
      <c r="AD5" t="n">
        <v>159452.537820064</v>
      </c>
      <c r="AE5" t="n">
        <v>218169.9967948085</v>
      </c>
      <c r="AF5" t="n">
        <v>3.152272565787172e-06</v>
      </c>
      <c r="AG5" t="n">
        <v>0.4255555555555556</v>
      </c>
      <c r="AH5" t="n">
        <v>197348.1585042881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137.0801587571306</v>
      </c>
      <c r="AB2" t="n">
        <v>187.5591207612131</v>
      </c>
      <c r="AC2" t="n">
        <v>169.658741516695</v>
      </c>
      <c r="AD2" t="n">
        <v>137080.1587571306</v>
      </c>
      <c r="AE2" t="n">
        <v>187559.120761213</v>
      </c>
      <c r="AF2" t="n">
        <v>3.167313574413038e-06</v>
      </c>
      <c r="AG2" t="n">
        <v>0.4726388888888889</v>
      </c>
      <c r="AH2" t="n">
        <v>169658.741516695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133.8222593267909</v>
      </c>
      <c r="AB3" t="n">
        <v>183.1015190322454</v>
      </c>
      <c r="AC3" t="n">
        <v>165.6265670404553</v>
      </c>
      <c r="AD3" t="n">
        <v>133822.2593267909</v>
      </c>
      <c r="AE3" t="n">
        <v>183101.5190322454</v>
      </c>
      <c r="AF3" t="n">
        <v>3.209561666190972e-06</v>
      </c>
      <c r="AG3" t="n">
        <v>0.4663888888888889</v>
      </c>
      <c r="AH3" t="n">
        <v>165626.5670404553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210.128301541275</v>
      </c>
      <c r="AB2" t="n">
        <v>287.5068123750452</v>
      </c>
      <c r="AC2" t="n">
        <v>260.067565720401</v>
      </c>
      <c r="AD2" t="n">
        <v>210128.301541275</v>
      </c>
      <c r="AE2" t="n">
        <v>287506.8123750451</v>
      </c>
      <c r="AF2" t="n">
        <v>2.689201162185557e-06</v>
      </c>
      <c r="AG2" t="n">
        <v>0.5325000000000001</v>
      </c>
      <c r="AH2" t="n">
        <v>260067.565720401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140.2263326665992</v>
      </c>
      <c r="AB3" t="n">
        <v>191.8638547035426</v>
      </c>
      <c r="AC3" t="n">
        <v>173.5526376933021</v>
      </c>
      <c r="AD3" t="n">
        <v>140226.3326665992</v>
      </c>
      <c r="AE3" t="n">
        <v>191863.8547035426</v>
      </c>
      <c r="AF3" t="n">
        <v>3.23504239186926e-06</v>
      </c>
      <c r="AG3" t="n">
        <v>0.4426388888888889</v>
      </c>
      <c r="AH3" t="n">
        <v>173552.6376933021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129.2343151507121</v>
      </c>
      <c r="AB2" t="n">
        <v>176.8240914047255</v>
      </c>
      <c r="AC2" t="n">
        <v>159.9482482952789</v>
      </c>
      <c r="AD2" t="n">
        <v>129234.3151507121</v>
      </c>
      <c r="AE2" t="n">
        <v>176824.0914047255</v>
      </c>
      <c r="AF2" t="n">
        <v>3.127552895613117e-06</v>
      </c>
      <c r="AG2" t="n">
        <v>0.4970833333333333</v>
      </c>
      <c r="AH2" t="n">
        <v>159948.2482952789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453.3007562387875</v>
      </c>
      <c r="AB2" t="n">
        <v>620.2260929038717</v>
      </c>
      <c r="AC2" t="n">
        <v>561.0325850899142</v>
      </c>
      <c r="AD2" t="n">
        <v>453300.7562387875</v>
      </c>
      <c r="AE2" t="n">
        <v>620226.0929038718</v>
      </c>
      <c r="AF2" t="n">
        <v>1.860475269261102e-06</v>
      </c>
      <c r="AG2" t="n">
        <v>0.7145833333333333</v>
      </c>
      <c r="AH2" t="n">
        <v>561032.5850899142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224.4947813828302</v>
      </c>
      <c r="AB3" t="n">
        <v>307.1636638986101</v>
      </c>
      <c r="AC3" t="n">
        <v>277.8483949231275</v>
      </c>
      <c r="AD3" t="n">
        <v>224494.7813828302</v>
      </c>
      <c r="AE3" t="n">
        <v>307163.6638986101</v>
      </c>
      <c r="AF3" t="n">
        <v>2.728065321253829e-06</v>
      </c>
      <c r="AG3" t="n">
        <v>0.4873611111111111</v>
      </c>
      <c r="AH3" t="n">
        <v>277848.3949231275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172.9940912344618</v>
      </c>
      <c r="AB4" t="n">
        <v>236.6981475875516</v>
      </c>
      <c r="AC4" t="n">
        <v>214.1080085898007</v>
      </c>
      <c r="AD4" t="n">
        <v>172994.0912344618</v>
      </c>
      <c r="AE4" t="n">
        <v>236698.1475875516</v>
      </c>
      <c r="AF4" t="n">
        <v>3.063270568614655e-06</v>
      </c>
      <c r="AG4" t="n">
        <v>0.4340277777777778</v>
      </c>
      <c r="AH4" t="n">
        <v>214108.0085898007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162.9392546327418</v>
      </c>
      <c r="AB5" t="n">
        <v>222.9406765610013</v>
      </c>
      <c r="AC5" t="n">
        <v>201.6635312892881</v>
      </c>
      <c r="AD5" t="n">
        <v>162939.2546327418</v>
      </c>
      <c r="AE5" t="n">
        <v>222940.6765610013</v>
      </c>
      <c r="AF5" t="n">
        <v>3.131900540732792e-06</v>
      </c>
      <c r="AG5" t="n">
        <v>0.4244444444444444</v>
      </c>
      <c r="AH5" t="n">
        <v>201663.5312892881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129.2166915455877</v>
      </c>
      <c r="AB2" t="n">
        <v>176.7999780106958</v>
      </c>
      <c r="AC2" t="n">
        <v>159.926436249732</v>
      </c>
      <c r="AD2" t="n">
        <v>129216.6915455877</v>
      </c>
      <c r="AE2" t="n">
        <v>176799.9780106958</v>
      </c>
      <c r="AF2" t="n">
        <v>3.031602864965234e-06</v>
      </c>
      <c r="AG2" t="n">
        <v>0.5248611111111111</v>
      </c>
      <c r="AH2" t="n">
        <v>159926.436249732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299.8107209478272</v>
      </c>
      <c r="AB2" t="n">
        <v>410.2142551163316</v>
      </c>
      <c r="AC2" t="n">
        <v>371.0639823473512</v>
      </c>
      <c r="AD2" t="n">
        <v>299810.7209478272</v>
      </c>
      <c r="AE2" t="n">
        <v>410214.2551163316</v>
      </c>
      <c r="AF2" t="n">
        <v>2.28840923660394e-06</v>
      </c>
      <c r="AG2" t="n">
        <v>0.6040277777777778</v>
      </c>
      <c r="AH2" t="n">
        <v>371063.9823473512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163.4644629255221</v>
      </c>
      <c r="AB3" t="n">
        <v>223.6592897177375</v>
      </c>
      <c r="AC3" t="n">
        <v>202.3135610149256</v>
      </c>
      <c r="AD3" t="n">
        <v>163464.4629255221</v>
      </c>
      <c r="AE3" t="n">
        <v>223659.2897177375</v>
      </c>
      <c r="AF3" t="n">
        <v>3.091581568689103e-06</v>
      </c>
      <c r="AG3" t="n">
        <v>0.4470833333333333</v>
      </c>
      <c r="AH3" t="n">
        <v>202313.5610149256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150.312655482403</v>
      </c>
      <c r="AB4" t="n">
        <v>205.6644065572762</v>
      </c>
      <c r="AC4" t="n">
        <v>186.0360842473158</v>
      </c>
      <c r="AD4" t="n">
        <v>150312.655482403</v>
      </c>
      <c r="AE4" t="n">
        <v>205664.4065572762</v>
      </c>
      <c r="AF4" t="n">
        <v>3.194378870020285e-06</v>
      </c>
      <c r="AG4" t="n">
        <v>0.4326388888888889</v>
      </c>
      <c r="AH4" t="n">
        <v>186036.0842473159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369.8125675734302</v>
      </c>
      <c r="AB2" t="n">
        <v>505.993869932996</v>
      </c>
      <c r="AC2" t="n">
        <v>457.7025251534468</v>
      </c>
      <c r="AD2" t="n">
        <v>369812.5675734301</v>
      </c>
      <c r="AE2" t="n">
        <v>505993.869932996</v>
      </c>
      <c r="AF2" t="n">
        <v>2.064241671017487e-06</v>
      </c>
      <c r="AG2" t="n">
        <v>0.6559722222222222</v>
      </c>
      <c r="AH2" t="n">
        <v>457702.5251534468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193.3818866210951</v>
      </c>
      <c r="AB3" t="n">
        <v>264.5936286815821</v>
      </c>
      <c r="AC3" t="n">
        <v>239.3411841197793</v>
      </c>
      <c r="AD3" t="n">
        <v>193381.8866210951</v>
      </c>
      <c r="AE3" t="n">
        <v>264593.628681582</v>
      </c>
      <c r="AF3" t="n">
        <v>2.903062279196762e-06</v>
      </c>
      <c r="AG3" t="n">
        <v>0.4665277777777778</v>
      </c>
      <c r="AH3" t="n">
        <v>239341.1841197794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155.4122590673564</v>
      </c>
      <c r="AB4" t="n">
        <v>212.6419091608379</v>
      </c>
      <c r="AC4" t="n">
        <v>192.3476637953822</v>
      </c>
      <c r="AD4" t="n">
        <v>155412.2590673564</v>
      </c>
      <c r="AE4" t="n">
        <v>212641.9091608379</v>
      </c>
      <c r="AF4" t="n">
        <v>3.170318734737782e-06</v>
      </c>
      <c r="AG4" t="n">
        <v>0.4272222222222222</v>
      </c>
      <c r="AH4" t="n">
        <v>192347.6637953822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156.3347171958719</v>
      </c>
      <c r="AB5" t="n">
        <v>213.9040570682525</v>
      </c>
      <c r="AC5" t="n">
        <v>193.4893540779494</v>
      </c>
      <c r="AD5" t="n">
        <v>156334.7171958719</v>
      </c>
      <c r="AE5" t="n">
        <v>213904.0570682525</v>
      </c>
      <c r="AF5" t="n">
        <v>3.169538708599756e-06</v>
      </c>
      <c r="AG5" t="n">
        <v>0.4272222222222222</v>
      </c>
      <c r="AH5" t="n">
        <v>193489.3540779494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551.397268491252</v>
      </c>
      <c r="AB2" t="n">
        <v>754.4460686803797</v>
      </c>
      <c r="AC2" t="n">
        <v>682.442794757231</v>
      </c>
      <c r="AD2" t="n">
        <v>551397.268491252</v>
      </c>
      <c r="AE2" t="n">
        <v>754446.0686803797</v>
      </c>
      <c r="AF2" t="n">
        <v>1.678494743624308e-06</v>
      </c>
      <c r="AG2" t="n">
        <v>0.7787500000000001</v>
      </c>
      <c r="AH2" t="n">
        <v>682442.794757231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256.6393762027603</v>
      </c>
      <c r="AB3" t="n">
        <v>351.1453166506539</v>
      </c>
      <c r="AC3" t="n">
        <v>317.6325004651675</v>
      </c>
      <c r="AD3" t="n">
        <v>256639.3762027603</v>
      </c>
      <c r="AE3" t="n">
        <v>351145.3166506538</v>
      </c>
      <c r="AF3" t="n">
        <v>2.572939040983737e-06</v>
      </c>
      <c r="AG3" t="n">
        <v>0.5080555555555555</v>
      </c>
      <c r="AH3" t="n">
        <v>317632.5004651675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198.19627954926</v>
      </c>
      <c r="AB4" t="n">
        <v>271.1808934819198</v>
      </c>
      <c r="AC4" t="n">
        <v>245.2997696128592</v>
      </c>
      <c r="AD4" t="n">
        <v>198196.27954926</v>
      </c>
      <c r="AE4" t="n">
        <v>271180.8934819198</v>
      </c>
      <c r="AF4" t="n">
        <v>2.919084466666395e-06</v>
      </c>
      <c r="AG4" t="n">
        <v>0.4477777777777778</v>
      </c>
      <c r="AH4" t="n">
        <v>245299.7696128592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170.9148627009636</v>
      </c>
      <c r="AB5" t="n">
        <v>233.8532553789318</v>
      </c>
      <c r="AC5" t="n">
        <v>211.5346289007394</v>
      </c>
      <c r="AD5" t="n">
        <v>170914.8627009636</v>
      </c>
      <c r="AE5" t="n">
        <v>233853.2553789318</v>
      </c>
      <c r="AF5" t="n">
        <v>3.087075109636363e-06</v>
      </c>
      <c r="AG5" t="n">
        <v>0.4234722222222222</v>
      </c>
      <c r="AH5" t="n">
        <v>211534.6289007395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170.0177778172584</v>
      </c>
      <c r="AB6" t="n">
        <v>232.6258242644551</v>
      </c>
      <c r="AC6" t="n">
        <v>210.4243420891176</v>
      </c>
      <c r="AD6" t="n">
        <v>170017.7778172584</v>
      </c>
      <c r="AE6" t="n">
        <v>232625.8242644551</v>
      </c>
      <c r="AF6" t="n">
        <v>3.096109900518782e-06</v>
      </c>
      <c r="AG6" t="n">
        <v>0.4222222222222222</v>
      </c>
      <c r="AH6" t="n">
        <v>210424.3420891176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238.4949351812558</v>
      </c>
      <c r="AB2" t="n">
        <v>326.3192919688007</v>
      </c>
      <c r="AC2" t="n">
        <v>295.1758367353981</v>
      </c>
      <c r="AD2" t="n">
        <v>238494.9351812558</v>
      </c>
      <c r="AE2" t="n">
        <v>326319.2919688007</v>
      </c>
      <c r="AF2" t="n">
        <v>2.544769762044583e-06</v>
      </c>
      <c r="AG2" t="n">
        <v>0.5556944444444444</v>
      </c>
      <c r="AH2" t="n">
        <v>295175.8367353981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143.242434590899</v>
      </c>
      <c r="AB3" t="n">
        <v>195.9906184173935</v>
      </c>
      <c r="AC3" t="n">
        <v>177.2855488702535</v>
      </c>
      <c r="AD3" t="n">
        <v>143242.434590899</v>
      </c>
      <c r="AE3" t="n">
        <v>195990.6184173935</v>
      </c>
      <c r="AF3" t="n">
        <v>3.223877320372075e-06</v>
      </c>
      <c r="AG3" t="n">
        <v>0.4386111111111111</v>
      </c>
      <c r="AH3" t="n">
        <v>177285.5488702535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144.3518533810621</v>
      </c>
      <c r="AB4" t="n">
        <v>197.5085741501965</v>
      </c>
      <c r="AC4" t="n">
        <v>178.6586330383826</v>
      </c>
      <c r="AD4" t="n">
        <v>144351.853381062</v>
      </c>
      <c r="AE4" t="n">
        <v>197508.5741501965</v>
      </c>
      <c r="AF4" t="n">
        <v>3.22092467881413e-06</v>
      </c>
      <c r="AG4" t="n">
        <v>0.4390277777777778</v>
      </c>
      <c r="AH4" t="n">
        <v>178658.6330383826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157.4417423003141</v>
      </c>
      <c r="AB2" t="n">
        <v>215.4187376546504</v>
      </c>
      <c r="AC2" t="n">
        <v>194.8594756750495</v>
      </c>
      <c r="AD2" t="n">
        <v>157441.7423003141</v>
      </c>
      <c r="AE2" t="n">
        <v>215418.7376546504</v>
      </c>
      <c r="AF2" t="n">
        <v>3.019781324292664e-06</v>
      </c>
      <c r="AG2" t="n">
        <v>0.4877777777777778</v>
      </c>
      <c r="AH2" t="n">
        <v>194859.4756750495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135.5617449804265</v>
      </c>
      <c r="AB3" t="n">
        <v>185.4815600442392</v>
      </c>
      <c r="AC3" t="n">
        <v>167.7794602786737</v>
      </c>
      <c r="AD3" t="n">
        <v>135561.7449804264</v>
      </c>
      <c r="AE3" t="n">
        <v>185481.5600442392</v>
      </c>
      <c r="AF3" t="n">
        <v>3.229881658062332e-06</v>
      </c>
      <c r="AG3" t="n">
        <v>0.4561111111111111</v>
      </c>
      <c r="AH3" t="n">
        <v>167779.4602786737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130.6281306791771</v>
      </c>
      <c r="AB2" t="n">
        <v>178.7311713015717</v>
      </c>
      <c r="AC2" t="n">
        <v>161.6733191633741</v>
      </c>
      <c r="AD2" t="n">
        <v>130628.1306791771</v>
      </c>
      <c r="AE2" t="n">
        <v>178731.1713015717</v>
      </c>
      <c r="AF2" t="n">
        <v>3.181533165512986e-06</v>
      </c>
      <c r="AG2" t="n">
        <v>0.4788888888888889</v>
      </c>
      <c r="AH2" t="n">
        <v>161673.3191633741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131.9736261066861</v>
      </c>
      <c r="AB3" t="n">
        <v>180.5721375045576</v>
      </c>
      <c r="AC3" t="n">
        <v>163.3385861357599</v>
      </c>
      <c r="AD3" t="n">
        <v>131973.6261066861</v>
      </c>
      <c r="AE3" t="n">
        <v>180572.1375045576</v>
      </c>
      <c r="AF3" t="n">
        <v>3.180765182749491e-06</v>
      </c>
      <c r="AG3" t="n">
        <v>0.4790277777777778</v>
      </c>
      <c r="AH3" t="n">
        <v>163338.5861357599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132.3380232566902</v>
      </c>
      <c r="AB2" t="n">
        <v>181.0707217612606</v>
      </c>
      <c r="AC2" t="n">
        <v>163.7895862107707</v>
      </c>
      <c r="AD2" t="n">
        <v>132338.0232566902</v>
      </c>
      <c r="AE2" t="n">
        <v>181070.7217612606</v>
      </c>
      <c r="AF2" t="n">
        <v>2.842587697352579e-06</v>
      </c>
      <c r="AG2" t="n">
        <v>0.5752777777777778</v>
      </c>
      <c r="AH2" t="n">
        <v>163789.5862107707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335.000600255202</v>
      </c>
      <c r="AB2" t="n">
        <v>458.3626004525893</v>
      </c>
      <c r="AC2" t="n">
        <v>414.6171171813435</v>
      </c>
      <c r="AD2" t="n">
        <v>335000.600255202</v>
      </c>
      <c r="AE2" t="n">
        <v>458362.6004525893</v>
      </c>
      <c r="AF2" t="n">
        <v>2.168258446459781e-06</v>
      </c>
      <c r="AG2" t="n">
        <v>0.6308333333333334</v>
      </c>
      <c r="AH2" t="n">
        <v>414617.1171813436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178.7112908873595</v>
      </c>
      <c r="AB3" t="n">
        <v>244.5206723776899</v>
      </c>
      <c r="AC3" t="n">
        <v>221.1839625929532</v>
      </c>
      <c r="AD3" t="n">
        <v>178711.2908873595</v>
      </c>
      <c r="AE3" t="n">
        <v>244520.6723776899</v>
      </c>
      <c r="AF3" t="n">
        <v>2.991818505854057e-06</v>
      </c>
      <c r="AG3" t="n">
        <v>0.4572222222222223</v>
      </c>
      <c r="AH3" t="n">
        <v>221183.9625929532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153.2411151812262</v>
      </c>
      <c r="AB4" t="n">
        <v>209.6712543117279</v>
      </c>
      <c r="AC4" t="n">
        <v>189.6605240757301</v>
      </c>
      <c r="AD4" t="n">
        <v>153241.1151812262</v>
      </c>
      <c r="AE4" t="n">
        <v>209671.2543117279</v>
      </c>
      <c r="AF4" t="n">
        <v>3.181189065965882e-06</v>
      </c>
      <c r="AG4" t="n">
        <v>0.43</v>
      </c>
      <c r="AH4" t="n">
        <v>189660.5240757301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154.0263700355044</v>
      </c>
      <c r="AB5" t="n">
        <v>210.74567464635</v>
      </c>
      <c r="AC5" t="n">
        <v>190.6324032415746</v>
      </c>
      <c r="AD5" t="n">
        <v>154026.3700355044</v>
      </c>
      <c r="AE5" t="n">
        <v>210745.67464635</v>
      </c>
      <c r="AF5" t="n">
        <v>3.181582972487175e-06</v>
      </c>
      <c r="AG5" t="n">
        <v>0.4298611111111111</v>
      </c>
      <c r="AH5" t="n">
        <v>190632.4032415746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502.2290374208733</v>
      </c>
      <c r="AB2" t="n">
        <v>687.1719257806237</v>
      </c>
      <c r="AC2" t="n">
        <v>621.5892016359753</v>
      </c>
      <c r="AD2" t="n">
        <v>502229.0374208733</v>
      </c>
      <c r="AE2" t="n">
        <v>687171.9257806237</v>
      </c>
      <c r="AF2" t="n">
        <v>1.763722459883934e-06</v>
      </c>
      <c r="AG2" t="n">
        <v>0.7472222222222222</v>
      </c>
      <c r="AH2" t="n">
        <v>621589.2016359753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240.7302379303659</v>
      </c>
      <c r="AB3" t="n">
        <v>329.3777318047291</v>
      </c>
      <c r="AC3" t="n">
        <v>297.9423833659338</v>
      </c>
      <c r="AD3" t="n">
        <v>240730.237930366</v>
      </c>
      <c r="AE3" t="n">
        <v>329377.7318047291</v>
      </c>
      <c r="AF3" t="n">
        <v>2.646532641972615e-06</v>
      </c>
      <c r="AG3" t="n">
        <v>0.4980555555555555</v>
      </c>
      <c r="AH3" t="n">
        <v>297942.3833659338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185.8704454412264</v>
      </c>
      <c r="AB4" t="n">
        <v>254.3161434778937</v>
      </c>
      <c r="AC4" t="n">
        <v>230.0445676793868</v>
      </c>
      <c r="AD4" t="n">
        <v>185870.4454412264</v>
      </c>
      <c r="AE4" t="n">
        <v>254316.1434778938</v>
      </c>
      <c r="AF4" t="n">
        <v>2.989958423868663e-06</v>
      </c>
      <c r="AG4" t="n">
        <v>0.4408333333333333</v>
      </c>
      <c r="AH4" t="n">
        <v>230044.5676793868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165.9662412939413</v>
      </c>
      <c r="AB5" t="n">
        <v>227.082333252079</v>
      </c>
      <c r="AC5" t="n">
        <v>205.4099140786224</v>
      </c>
      <c r="AD5" t="n">
        <v>165966.2412939413</v>
      </c>
      <c r="AE5" t="n">
        <v>227082.333252079</v>
      </c>
      <c r="AF5" t="n">
        <v>3.113606888585588e-06</v>
      </c>
      <c r="AG5" t="n">
        <v>0.4233333333333333</v>
      </c>
      <c r="AH5" t="n">
        <v>205409.9140786224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167.0042461449877</v>
      </c>
      <c r="AB6" t="n">
        <v>228.502577282822</v>
      </c>
      <c r="AC6" t="n">
        <v>206.6946120123967</v>
      </c>
      <c r="AD6" t="n">
        <v>167004.2461449877</v>
      </c>
      <c r="AE6" t="n">
        <v>228502.577282822</v>
      </c>
      <c r="AF6" t="n">
        <v>3.111044717789459e-06</v>
      </c>
      <c r="AG6" t="n">
        <v>0.4236111111111111</v>
      </c>
      <c r="AH6" t="n">
        <v>206694.6120123967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141.8012599634258</v>
      </c>
      <c r="AB2" t="n">
        <v>194.0187397119484</v>
      </c>
      <c r="AC2" t="n">
        <v>175.5018635009063</v>
      </c>
      <c r="AD2" t="n">
        <v>141801.2599634258</v>
      </c>
      <c r="AE2" t="n">
        <v>194018.7397119484</v>
      </c>
      <c r="AF2" t="n">
        <v>2.477714967930088e-06</v>
      </c>
      <c r="AG2" t="n">
        <v>0.6834722222222223</v>
      </c>
      <c r="AH2" t="n">
        <v>175501.8635009063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183.8907163104288</v>
      </c>
      <c r="AB2" t="n">
        <v>251.6073907416526</v>
      </c>
      <c r="AC2" t="n">
        <v>227.5943345025333</v>
      </c>
      <c r="AD2" t="n">
        <v>183890.7163104287</v>
      </c>
      <c r="AE2" t="n">
        <v>251607.3907416526</v>
      </c>
      <c r="AF2" t="n">
        <v>2.842303907708066e-06</v>
      </c>
      <c r="AG2" t="n">
        <v>0.5106944444444445</v>
      </c>
      <c r="AH2" t="n">
        <v>227594.3345025333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138.1135663375728</v>
      </c>
      <c r="AB3" t="n">
        <v>188.9730746034981</v>
      </c>
      <c r="AC3" t="n">
        <v>170.9377495887695</v>
      </c>
      <c r="AD3" t="n">
        <v>138113.5663375728</v>
      </c>
      <c r="AE3" t="n">
        <v>188973.0746034981</v>
      </c>
      <c r="AF3" t="n">
        <v>3.232028546325633e-06</v>
      </c>
      <c r="AG3" t="n">
        <v>0.4491666666666667</v>
      </c>
      <c r="AH3" t="n">
        <v>170937.7495887695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268.9818326457272</v>
      </c>
      <c r="AB2" t="n">
        <v>368.0328100668359</v>
      </c>
      <c r="AC2" t="n">
        <v>332.9082752113493</v>
      </c>
      <c r="AD2" t="n">
        <v>268981.8326457272</v>
      </c>
      <c r="AE2" t="n">
        <v>368032.8100668359</v>
      </c>
      <c r="AF2" t="n">
        <v>2.408701335703863e-06</v>
      </c>
      <c r="AG2" t="n">
        <v>0.5802777777777778</v>
      </c>
      <c r="AH2" t="n">
        <v>332908.2752113494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150.6774385535169</v>
      </c>
      <c r="AB3" t="n">
        <v>206.1635188482673</v>
      </c>
      <c r="AC3" t="n">
        <v>186.4875619617634</v>
      </c>
      <c r="AD3" t="n">
        <v>150677.4385535169</v>
      </c>
      <c r="AE3" t="n">
        <v>206163.5188482673</v>
      </c>
      <c r="AF3" t="n">
        <v>3.176752856107722e-06</v>
      </c>
      <c r="AG3" t="n">
        <v>0.44</v>
      </c>
      <c r="AH3" t="n">
        <v>186487.5619617635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147.1726437983772</v>
      </c>
      <c r="AB4" t="n">
        <v>201.3681040436556</v>
      </c>
      <c r="AC4" t="n">
        <v>182.1498148156954</v>
      </c>
      <c r="AD4" t="n">
        <v>147172.6437983772</v>
      </c>
      <c r="AE4" t="n">
        <v>201368.1040436556</v>
      </c>
      <c r="AF4" t="n">
        <v>3.21146761760901e-06</v>
      </c>
      <c r="AG4" t="n">
        <v>0.4351388888888889</v>
      </c>
      <c r="AH4" t="n">
        <v>182149.8148156953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