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154.9229570966989</v>
      </c>
      <c r="AB2" t="n">
        <v>211.9724246181052</v>
      </c>
      <c r="AC2" t="n">
        <v>191.7420739177803</v>
      </c>
      <c r="AD2" t="n">
        <v>154922.9570966989</v>
      </c>
      <c r="AE2" t="n">
        <v>211972.4246181052</v>
      </c>
      <c r="AF2" t="n">
        <v>3.06333956252926e-06</v>
      </c>
      <c r="AG2" t="n">
        <v>0.4233333333333333</v>
      </c>
      <c r="AH2" t="n">
        <v>191742.0739177803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68.22127127634016</v>
      </c>
      <c r="AB3" t="n">
        <v>93.34335307032704</v>
      </c>
      <c r="AC3" t="n">
        <v>84.43479446153668</v>
      </c>
      <c r="AD3" t="n">
        <v>68221.27127634017</v>
      </c>
      <c r="AE3" t="n">
        <v>93343.35307032704</v>
      </c>
      <c r="AF3" t="n">
        <v>4.607520392296753e-06</v>
      </c>
      <c r="AG3" t="n">
        <v>0.2813888888888889</v>
      </c>
      <c r="AH3" t="n">
        <v>84434.79446153669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68.27581744587269</v>
      </c>
      <c r="AB4" t="n">
        <v>93.41798554588858</v>
      </c>
      <c r="AC4" t="n">
        <v>84.50230411837801</v>
      </c>
      <c r="AD4" t="n">
        <v>68275.81744587269</v>
      </c>
      <c r="AE4" t="n">
        <v>93417.98554588859</v>
      </c>
      <c r="AF4" t="n">
        <v>4.61368255051458e-06</v>
      </c>
      <c r="AG4" t="n">
        <v>0.2811111111111111</v>
      </c>
      <c r="AH4" t="n">
        <v>84502.304118378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99.08673215605536</v>
      </c>
      <c r="AB2" t="n">
        <v>135.5748383339631</v>
      </c>
      <c r="AC2" t="n">
        <v>122.6357660438866</v>
      </c>
      <c r="AD2" t="n">
        <v>99086.73215605537</v>
      </c>
      <c r="AE2" t="n">
        <v>135574.8383339631</v>
      </c>
      <c r="AF2" t="n">
        <v>3.819487655545966e-06</v>
      </c>
      <c r="AG2" t="n">
        <v>0.35125</v>
      </c>
      <c r="AH2" t="n">
        <v>122635.7660438866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64.77086835215911</v>
      </c>
      <c r="AB3" t="n">
        <v>88.62235956843111</v>
      </c>
      <c r="AC3" t="n">
        <v>80.16436595350424</v>
      </c>
      <c r="AD3" t="n">
        <v>64770.86835215912</v>
      </c>
      <c r="AE3" t="n">
        <v>88622.35956843111</v>
      </c>
      <c r="AF3" t="n">
        <v>4.670022699034088e-06</v>
      </c>
      <c r="AG3" t="n">
        <v>0.2872222222222222</v>
      </c>
      <c r="AH3" t="n">
        <v>80164.36595350424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65.963406553604</v>
      </c>
      <c r="AB2" t="n">
        <v>90.25404294671951</v>
      </c>
      <c r="AC2" t="n">
        <v>81.64032376025131</v>
      </c>
      <c r="AD2" t="n">
        <v>65963.406553604</v>
      </c>
      <c r="AE2" t="n">
        <v>90254.04294671951</v>
      </c>
      <c r="AF2" t="n">
        <v>4.368043142009869e-06</v>
      </c>
      <c r="AG2" t="n">
        <v>0.3426388888888889</v>
      </c>
      <c r="AH2" t="n">
        <v>81640.32376025131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63.13798843079221</v>
      </c>
      <c r="AB2" t="n">
        <v>86.38818122244007</v>
      </c>
      <c r="AC2" t="n">
        <v>78.14341445316484</v>
      </c>
      <c r="AD2" t="n">
        <v>63137.98843079221</v>
      </c>
      <c r="AE2" t="n">
        <v>86388.18122244006</v>
      </c>
      <c r="AF2" t="n">
        <v>4.592221860385803e-06</v>
      </c>
      <c r="AG2" t="n">
        <v>0.3118055555555556</v>
      </c>
      <c r="AH2" t="n">
        <v>78143.41445316483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72.33897934476026</v>
      </c>
      <c r="AB2" t="n">
        <v>98.97738290999563</v>
      </c>
      <c r="AC2" t="n">
        <v>89.53112040071963</v>
      </c>
      <c r="AD2" t="n">
        <v>72338.97934476026</v>
      </c>
      <c r="AE2" t="n">
        <v>98977.38290999562</v>
      </c>
      <c r="AF2" t="n">
        <v>4.033212337952537e-06</v>
      </c>
      <c r="AG2" t="n">
        <v>0.3854166666666667</v>
      </c>
      <c r="AH2" t="n">
        <v>89531.12040071964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110.8162037112754</v>
      </c>
      <c r="AB2" t="n">
        <v>151.623618783571</v>
      </c>
      <c r="AC2" t="n">
        <v>137.1528734119939</v>
      </c>
      <c r="AD2" t="n">
        <v>110816.2037112754</v>
      </c>
      <c r="AE2" t="n">
        <v>151623.618783571</v>
      </c>
      <c r="AF2" t="n">
        <v>3.618532030619269e-06</v>
      </c>
      <c r="AG2" t="n">
        <v>0.3673611111111111</v>
      </c>
      <c r="AH2" t="n">
        <v>137152.8734119939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65.71605208025227</v>
      </c>
      <c r="AB3" t="n">
        <v>89.91560164377064</v>
      </c>
      <c r="AC3" t="n">
        <v>81.3341828202504</v>
      </c>
      <c r="AD3" t="n">
        <v>65716.05208025227</v>
      </c>
      <c r="AE3" t="n">
        <v>89915.60164377064</v>
      </c>
      <c r="AF3" t="n">
        <v>4.649800258793324e-06</v>
      </c>
      <c r="AG3" t="n">
        <v>0.2859722222222222</v>
      </c>
      <c r="AH3" t="n">
        <v>81334.18282025041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78.15422941237654</v>
      </c>
      <c r="AB2" t="n">
        <v>106.9340646032307</v>
      </c>
      <c r="AC2" t="n">
        <v>96.72842756042783</v>
      </c>
      <c r="AD2" t="n">
        <v>78154.22941237653</v>
      </c>
      <c r="AE2" t="n">
        <v>106934.0646032307</v>
      </c>
      <c r="AF2" t="n">
        <v>3.76782472829913e-06</v>
      </c>
      <c r="AG2" t="n">
        <v>0.4222222222222222</v>
      </c>
      <c r="AH2" t="n">
        <v>96728.42756042784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69.44603895611972</v>
      </c>
      <c r="AB2" t="n">
        <v>95.01913424273717</v>
      </c>
      <c r="AC2" t="n">
        <v>85.9506414308262</v>
      </c>
      <c r="AD2" t="n">
        <v>69446.03895611972</v>
      </c>
      <c r="AE2" t="n">
        <v>95019.13424273717</v>
      </c>
      <c r="AF2" t="n">
        <v>4.468846477133986e-06</v>
      </c>
      <c r="AG2" t="n">
        <v>0.3093055555555556</v>
      </c>
      <c r="AH2" t="n">
        <v>85950.64143082619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63.5229367003105</v>
      </c>
      <c r="AB3" t="n">
        <v>86.9148844275138</v>
      </c>
      <c r="AC3" t="n">
        <v>78.6198498435791</v>
      </c>
      <c r="AD3" t="n">
        <v>63522.9367003105</v>
      </c>
      <c r="AE3" t="n">
        <v>86914.8844275138</v>
      </c>
      <c r="AF3" t="n">
        <v>4.666579524321845e-06</v>
      </c>
      <c r="AG3" t="n">
        <v>0.2961111111111111</v>
      </c>
      <c r="AH3" t="n">
        <v>78619.8498435791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87.61471873784568</v>
      </c>
      <c r="AB2" t="n">
        <v>119.8783234656639</v>
      </c>
      <c r="AC2" t="n">
        <v>108.4373045244159</v>
      </c>
      <c r="AD2" t="n">
        <v>87614.71873784567</v>
      </c>
      <c r="AE2" t="n">
        <v>119878.3234656639</v>
      </c>
      <c r="AF2" t="n">
        <v>4.039950375369068e-06</v>
      </c>
      <c r="AG2" t="n">
        <v>0.3352777777777778</v>
      </c>
      <c r="AH2" t="n">
        <v>108437.3045244159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64.2840401653841</v>
      </c>
      <c r="AB3" t="n">
        <v>87.95625976594206</v>
      </c>
      <c r="AC3" t="n">
        <v>79.56183778128758</v>
      </c>
      <c r="AD3" t="n">
        <v>64284.0401653841</v>
      </c>
      <c r="AE3" t="n">
        <v>87956.25976594207</v>
      </c>
      <c r="AF3" t="n">
        <v>4.667091390341647e-06</v>
      </c>
      <c r="AG3" t="n">
        <v>0.2901388888888889</v>
      </c>
      <c r="AH3" t="n">
        <v>79561.83778128758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138.6314019182556</v>
      </c>
      <c r="AB2" t="n">
        <v>189.6816000902813</v>
      </c>
      <c r="AC2" t="n">
        <v>171.5786543975161</v>
      </c>
      <c r="AD2" t="n">
        <v>138631.4019182555</v>
      </c>
      <c r="AE2" t="n">
        <v>189681.6000902813</v>
      </c>
      <c r="AF2" t="n">
        <v>3.239819542992251e-06</v>
      </c>
      <c r="AG2" t="n">
        <v>0.4034722222222222</v>
      </c>
      <c r="AH2" t="n">
        <v>171578.6543975161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67.11323950679936</v>
      </c>
      <c r="AB3" t="n">
        <v>91.82729512033036</v>
      </c>
      <c r="AC3" t="n">
        <v>83.06342695448654</v>
      </c>
      <c r="AD3" t="n">
        <v>67113.23950679936</v>
      </c>
      <c r="AE3" t="n">
        <v>91827.29512033037</v>
      </c>
      <c r="AF3" t="n">
        <v>4.633341924200276e-06</v>
      </c>
      <c r="AG3" t="n">
        <v>0.2820833333333333</v>
      </c>
      <c r="AH3" t="n">
        <v>83063.42695448654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67.48916067215005</v>
      </c>
      <c r="AB4" t="n">
        <v>92.34164704323427</v>
      </c>
      <c r="AC4" t="n">
        <v>83.52868985176613</v>
      </c>
      <c r="AD4" t="n">
        <v>67489.16067215004</v>
      </c>
      <c r="AE4" t="n">
        <v>92341.64704323428</v>
      </c>
      <c r="AF4" t="n">
        <v>4.631177338884697e-06</v>
      </c>
      <c r="AG4" t="n">
        <v>0.2822222222222222</v>
      </c>
      <c r="AH4" t="n">
        <v>83528.68985176613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63.09009055710405</v>
      </c>
      <c r="AB2" t="n">
        <v>86.32264523855488</v>
      </c>
      <c r="AC2" t="n">
        <v>78.08413313160132</v>
      </c>
      <c r="AD2" t="n">
        <v>63090.09055710405</v>
      </c>
      <c r="AE2" t="n">
        <v>86322.64523855489</v>
      </c>
      <c r="AF2" t="n">
        <v>4.620171331601947e-06</v>
      </c>
      <c r="AG2" t="n">
        <v>0.3061111111111111</v>
      </c>
      <c r="AH2" t="n">
        <v>78084.13313160132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63.49597257958435</v>
      </c>
      <c r="AB3" t="n">
        <v>86.87799092796325</v>
      </c>
      <c r="AC3" t="n">
        <v>78.58647740784529</v>
      </c>
      <c r="AD3" t="n">
        <v>63495.97257958436</v>
      </c>
      <c r="AE3" t="n">
        <v>86877.99092796326</v>
      </c>
      <c r="AF3" t="n">
        <v>4.621189483863308e-06</v>
      </c>
      <c r="AG3" t="n">
        <v>0.3059722222222223</v>
      </c>
      <c r="AH3" t="n">
        <v>78586.47740784529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64.63959299464157</v>
      </c>
      <c r="AB2" t="n">
        <v>88.44274283281568</v>
      </c>
      <c r="AC2" t="n">
        <v>80.00189158704218</v>
      </c>
      <c r="AD2" t="n">
        <v>64639.59299464158</v>
      </c>
      <c r="AE2" t="n">
        <v>88442.74283281568</v>
      </c>
      <c r="AF2" t="n">
        <v>4.462378366157897e-06</v>
      </c>
      <c r="AG2" t="n">
        <v>0.3301388888888889</v>
      </c>
      <c r="AH2" t="n">
        <v>80001.89158704218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68.5287712000822</v>
      </c>
      <c r="AB2" t="n">
        <v>93.76408803192989</v>
      </c>
      <c r="AC2" t="n">
        <v>84.81537506890955</v>
      </c>
      <c r="AD2" t="n">
        <v>68528.77120008221</v>
      </c>
      <c r="AE2" t="n">
        <v>93764.08803192989</v>
      </c>
      <c r="AF2" t="n">
        <v>4.224453758339168e-06</v>
      </c>
      <c r="AG2" t="n">
        <v>0.3606944444444444</v>
      </c>
      <c r="AH2" t="n">
        <v>84815.37506890955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90.26678074832621</v>
      </c>
      <c r="AB2" t="n">
        <v>123.5069917091199</v>
      </c>
      <c r="AC2" t="n">
        <v>111.7196577635855</v>
      </c>
      <c r="AD2" t="n">
        <v>90266.78074832621</v>
      </c>
      <c r="AE2" t="n">
        <v>123506.9917091199</v>
      </c>
      <c r="AF2" t="n">
        <v>3.33856861621128e-06</v>
      </c>
      <c r="AG2" t="n">
        <v>0.4898611111111111</v>
      </c>
      <c r="AH2" t="n">
        <v>111719.6577635855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77.40835193128129</v>
      </c>
      <c r="AB2" t="n">
        <v>105.9135221278046</v>
      </c>
      <c r="AC2" t="n">
        <v>95.80528422651571</v>
      </c>
      <c r="AD2" t="n">
        <v>77408.35193128129</v>
      </c>
      <c r="AE2" t="n">
        <v>105913.5221278046</v>
      </c>
      <c r="AF2" t="n">
        <v>4.267780204953856e-06</v>
      </c>
      <c r="AG2" t="n">
        <v>0.3204166666666667</v>
      </c>
      <c r="AH2" t="n">
        <v>95805.28422651571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63.86182496103208</v>
      </c>
      <c r="AB3" t="n">
        <v>87.37856629652771</v>
      </c>
      <c r="AC3" t="n">
        <v>79.03927856579608</v>
      </c>
      <c r="AD3" t="n">
        <v>63861.82496103208</v>
      </c>
      <c r="AE3" t="n">
        <v>87378.56629652772</v>
      </c>
      <c r="AF3" t="n">
        <v>4.670549622976406e-06</v>
      </c>
      <c r="AG3" t="n">
        <v>0.2927777777777777</v>
      </c>
      <c r="AH3" t="n">
        <v>79039.27856579608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123.7640006896903</v>
      </c>
      <c r="AB2" t="n">
        <v>169.3393658259177</v>
      </c>
      <c r="AC2" t="n">
        <v>153.1778544208317</v>
      </c>
      <c r="AD2" t="n">
        <v>123764.0006896903</v>
      </c>
      <c r="AE2" t="n">
        <v>169339.3658259177</v>
      </c>
      <c r="AF2" t="n">
        <v>3.42951305822691e-06</v>
      </c>
      <c r="AG2" t="n">
        <v>0.3843055555555556</v>
      </c>
      <c r="AH2" t="n">
        <v>153177.8544208317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66.06200467078246</v>
      </c>
      <c r="AB3" t="n">
        <v>90.38894924048492</v>
      </c>
      <c r="AC3" t="n">
        <v>81.76235478668195</v>
      </c>
      <c r="AD3" t="n">
        <v>66062.00467078245</v>
      </c>
      <c r="AE3" t="n">
        <v>90388.94924048492</v>
      </c>
      <c r="AF3" t="n">
        <v>4.653471537059525e-06</v>
      </c>
      <c r="AG3" t="n">
        <v>0.2831944444444445</v>
      </c>
      <c r="AH3" t="n">
        <v>81762.35478668196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113.8224997912352</v>
      </c>
      <c r="AB2" t="n">
        <v>155.7369657085926</v>
      </c>
      <c r="AC2" t="n">
        <v>140.8736482796114</v>
      </c>
      <c r="AD2" t="n">
        <v>113822.4997912352</v>
      </c>
      <c r="AE2" t="n">
        <v>155736.9657085926</v>
      </c>
      <c r="AF2" t="n">
        <v>2.68512604866085e-06</v>
      </c>
      <c r="AG2" t="n">
        <v>0.6306944444444444</v>
      </c>
      <c r="AH2" t="n">
        <v>140873.6482796114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63.74954316737777</v>
      </c>
      <c r="AB2" t="n">
        <v>87.22493739292683</v>
      </c>
      <c r="AC2" t="n">
        <v>78.90031178913529</v>
      </c>
      <c r="AD2" t="n">
        <v>63749.54316737776</v>
      </c>
      <c r="AE2" t="n">
        <v>87224.93739292683</v>
      </c>
      <c r="AF2" t="n">
        <v>4.53508212484101e-06</v>
      </c>
      <c r="AG2" t="n">
        <v>0.3201388888888889</v>
      </c>
      <c r="AH2" t="n">
        <v>78900.31178913529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64.61915486569863</v>
      </c>
      <c r="AB2" t="n">
        <v>88.41477848312935</v>
      </c>
      <c r="AC2" t="n">
        <v>79.97659611564168</v>
      </c>
      <c r="AD2" t="n">
        <v>64619.15486569863</v>
      </c>
      <c r="AE2" t="n">
        <v>88414.77848312935</v>
      </c>
      <c r="AF2" t="n">
        <v>4.591907655395011e-06</v>
      </c>
      <c r="AG2" t="n">
        <v>0.3043055555555556</v>
      </c>
      <c r="AH2" t="n">
        <v>79976.59611564169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63.21562125391736</v>
      </c>
      <c r="AB3" t="n">
        <v>86.49440187595829</v>
      </c>
      <c r="AC3" t="n">
        <v>78.23949755659294</v>
      </c>
      <c r="AD3" t="n">
        <v>63215.62125391736</v>
      </c>
      <c r="AE3" t="n">
        <v>86494.40187595828</v>
      </c>
      <c r="AF3" t="n">
        <v>4.651174306189963e-06</v>
      </c>
      <c r="AG3" t="n">
        <v>0.3004166666666667</v>
      </c>
      <c r="AH3" t="n">
        <v>78239.49755659293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