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749.8885012666104</v>
      </c>
      <c r="AB2" t="n">
        <v>1026.03053017879</v>
      </c>
      <c r="AC2" t="n">
        <v>928.1076164214188</v>
      </c>
      <c r="AD2" t="n">
        <v>749888.5012666105</v>
      </c>
      <c r="AE2" t="n">
        <v>1026030.53017879</v>
      </c>
      <c r="AF2" t="n">
        <v>1.434382374249833e-06</v>
      </c>
      <c r="AG2" t="n">
        <v>0.9040277777777779</v>
      </c>
      <c r="AH2" t="n">
        <v>928107.6164214188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330.5376786621007</v>
      </c>
      <c r="AB3" t="n">
        <v>452.2562342387031</v>
      </c>
      <c r="AC3" t="n">
        <v>409.0935339885719</v>
      </c>
      <c r="AD3" t="n">
        <v>330537.6786621007</v>
      </c>
      <c r="AE3" t="n">
        <v>452256.2342387031</v>
      </c>
      <c r="AF3" t="n">
        <v>2.260298307505969e-06</v>
      </c>
      <c r="AG3" t="n">
        <v>0.57375</v>
      </c>
      <c r="AH3" t="n">
        <v>409093.5339885719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247.3009779506041</v>
      </c>
      <c r="AB4" t="n">
        <v>338.3681081810055</v>
      </c>
      <c r="AC4" t="n">
        <v>306.0747308389336</v>
      </c>
      <c r="AD4" t="n">
        <v>247300.9779506041</v>
      </c>
      <c r="AE4" t="n">
        <v>338368.1081810055</v>
      </c>
      <c r="AF4" t="n">
        <v>2.592027824899034e-06</v>
      </c>
      <c r="AG4" t="n">
        <v>0.5002777777777778</v>
      </c>
      <c r="AH4" t="n">
        <v>306074.7308389336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225.5971120472475</v>
      </c>
      <c r="AB5" t="n">
        <v>308.6719213450616</v>
      </c>
      <c r="AC5" t="n">
        <v>279.2127063957429</v>
      </c>
      <c r="AD5" t="n">
        <v>225597.1120472475</v>
      </c>
      <c r="AE5" t="n">
        <v>308671.9213450616</v>
      </c>
      <c r="AF5" t="n">
        <v>2.685673956603297e-06</v>
      </c>
      <c r="AG5" t="n">
        <v>0.4827777777777778</v>
      </c>
      <c r="AH5" t="n">
        <v>279212.7063957429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500.7591821482113</v>
      </c>
      <c r="AB2" t="n">
        <v>685.1608049511295</v>
      </c>
      <c r="AC2" t="n">
        <v>619.7700193558222</v>
      </c>
      <c r="AD2" t="n">
        <v>500759.1821482113</v>
      </c>
      <c r="AE2" t="n">
        <v>685160.8049511295</v>
      </c>
      <c r="AF2" t="n">
        <v>1.770225559510595e-06</v>
      </c>
      <c r="AG2" t="n">
        <v>0.7577777777777778</v>
      </c>
      <c r="AH2" t="n">
        <v>619770.0193558222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247.8390550932426</v>
      </c>
      <c r="AB3" t="n">
        <v>339.1043290658513</v>
      </c>
      <c r="AC3" t="n">
        <v>306.7406878358225</v>
      </c>
      <c r="AD3" t="n">
        <v>247839.0550932426</v>
      </c>
      <c r="AE3" t="n">
        <v>339104.3290658513</v>
      </c>
      <c r="AF3" t="n">
        <v>2.552957332441295e-06</v>
      </c>
      <c r="AG3" t="n">
        <v>0.5254166666666666</v>
      </c>
      <c r="AH3" t="n">
        <v>306740.6878358225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209.2029051646495</v>
      </c>
      <c r="AB4" t="n">
        <v>286.2406442269398</v>
      </c>
      <c r="AC4" t="n">
        <v>258.9222388832723</v>
      </c>
      <c r="AD4" t="n">
        <v>209202.9051646494</v>
      </c>
      <c r="AE4" t="n">
        <v>286240.6442269398</v>
      </c>
      <c r="AF4" t="n">
        <v>2.735504599326663e-06</v>
      </c>
      <c r="AG4" t="n">
        <v>0.4904166666666667</v>
      </c>
      <c r="AH4" t="n">
        <v>258922.2388832722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182.5653992074536</v>
      </c>
      <c r="AB2" t="n">
        <v>249.7940334124989</v>
      </c>
      <c r="AC2" t="n">
        <v>225.9540414518104</v>
      </c>
      <c r="AD2" t="n">
        <v>182565.3992074536</v>
      </c>
      <c r="AE2" t="n">
        <v>249794.0334124989</v>
      </c>
      <c r="AF2" t="n">
        <v>2.723816386489068e-06</v>
      </c>
      <c r="AG2" t="n">
        <v>0.5495833333333333</v>
      </c>
      <c r="AH2" t="n">
        <v>225954.0414518104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183.5619623730578</v>
      </c>
      <c r="AB3" t="n">
        <v>251.1575751009419</v>
      </c>
      <c r="AC3" t="n">
        <v>227.1874486352516</v>
      </c>
      <c r="AD3" t="n">
        <v>183561.9623730578</v>
      </c>
      <c r="AE3" t="n">
        <v>251157.5751009419</v>
      </c>
      <c r="AF3" t="n">
        <v>2.72845074349532e-06</v>
      </c>
      <c r="AG3" t="n">
        <v>0.5486111111111112</v>
      </c>
      <c r="AH3" t="n">
        <v>227187.4486352516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249.9509328062625</v>
      </c>
      <c r="AB2" t="n">
        <v>341.9938933222729</v>
      </c>
      <c r="AC2" t="n">
        <v>309.354476135141</v>
      </c>
      <c r="AD2" t="n">
        <v>249950.9328062625</v>
      </c>
      <c r="AE2" t="n">
        <v>341993.8933222729</v>
      </c>
      <c r="AF2" t="n">
        <v>2.443088012345172e-06</v>
      </c>
      <c r="AG2" t="n">
        <v>0.5861111111111111</v>
      </c>
      <c r="AH2" t="n">
        <v>309354.476135141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189.0812901302333</v>
      </c>
      <c r="AB3" t="n">
        <v>258.7093628338611</v>
      </c>
      <c r="AC3" t="n">
        <v>234.0185043459441</v>
      </c>
      <c r="AD3" t="n">
        <v>189081.2901302333</v>
      </c>
      <c r="AE3" t="n">
        <v>258709.3628338611</v>
      </c>
      <c r="AF3" t="n">
        <v>2.774778838921007e-06</v>
      </c>
      <c r="AG3" t="n">
        <v>0.5161111111111111</v>
      </c>
      <c r="AH3" t="n">
        <v>234018.5043459441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182.6810400107733</v>
      </c>
      <c r="AB2" t="n">
        <v>249.952258261313</v>
      </c>
      <c r="AC2" t="n">
        <v>226.0971655431238</v>
      </c>
      <c r="AD2" t="n">
        <v>182681.0400107733</v>
      </c>
      <c r="AE2" t="n">
        <v>249952.258261313</v>
      </c>
      <c r="AF2" t="n">
        <v>2.618252381134763e-06</v>
      </c>
      <c r="AG2" t="n">
        <v>0.59375</v>
      </c>
      <c r="AH2" t="n">
        <v>226097.1655431238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555.4902142977585</v>
      </c>
      <c r="AB2" t="n">
        <v>760.046217700867</v>
      </c>
      <c r="AC2" t="n">
        <v>687.5084734150618</v>
      </c>
      <c r="AD2" t="n">
        <v>555490.2142977585</v>
      </c>
      <c r="AE2" t="n">
        <v>760046.217700867</v>
      </c>
      <c r="AF2" t="n">
        <v>1.678897783754681e-06</v>
      </c>
      <c r="AG2" t="n">
        <v>0.7918055555555555</v>
      </c>
      <c r="AH2" t="n">
        <v>687508.4734150617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267.9944725034966</v>
      </c>
      <c r="AB3" t="n">
        <v>366.6818603609807</v>
      </c>
      <c r="AC3" t="n">
        <v>331.6862582493511</v>
      </c>
      <c r="AD3" t="n">
        <v>267994.4725034966</v>
      </c>
      <c r="AE3" t="n">
        <v>366681.8603609807</v>
      </c>
      <c r="AF3" t="n">
        <v>2.474029134361873e-06</v>
      </c>
      <c r="AG3" t="n">
        <v>0.5373611111111111</v>
      </c>
      <c r="AH3" t="n">
        <v>331686.2582493511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212.9420023907896</v>
      </c>
      <c r="AB4" t="n">
        <v>291.3566420090698</v>
      </c>
      <c r="AC4" t="n">
        <v>263.5499730174253</v>
      </c>
      <c r="AD4" t="n">
        <v>212942.0023907896</v>
      </c>
      <c r="AE4" t="n">
        <v>291356.6420090699</v>
      </c>
      <c r="AF4" t="n">
        <v>2.72461946491317e-06</v>
      </c>
      <c r="AG4" t="n">
        <v>0.4879166666666667</v>
      </c>
      <c r="AH4" t="n">
        <v>263549.9730174253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213.9671217950652</v>
      </c>
      <c r="AB5" t="n">
        <v>292.7592556030751</v>
      </c>
      <c r="AC5" t="n">
        <v>264.8187231385998</v>
      </c>
      <c r="AD5" t="n">
        <v>213967.1217950652</v>
      </c>
      <c r="AE5" t="n">
        <v>292759.2556030751</v>
      </c>
      <c r="AF5" t="n">
        <v>2.725098056071595e-06</v>
      </c>
      <c r="AG5" t="n">
        <v>0.4877777777777778</v>
      </c>
      <c r="AH5" t="n">
        <v>264818.7231385998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185.4096295187226</v>
      </c>
      <c r="AB2" t="n">
        <v>253.6856348029606</v>
      </c>
      <c r="AC2" t="n">
        <v>229.4742338674645</v>
      </c>
      <c r="AD2" t="n">
        <v>185409.6295187226</v>
      </c>
      <c r="AE2" t="n">
        <v>253685.6348029606</v>
      </c>
      <c r="AF2" t="n">
        <v>2.516236105491265e-06</v>
      </c>
      <c r="AG2" t="n">
        <v>0.6322222222222222</v>
      </c>
      <c r="AH2" t="n">
        <v>229474.2338674645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362.2788698230792</v>
      </c>
      <c r="AB2" t="n">
        <v>495.6859323076781</v>
      </c>
      <c r="AC2" t="n">
        <v>448.378362627808</v>
      </c>
      <c r="AD2" t="n">
        <v>362278.8698230792</v>
      </c>
      <c r="AE2" t="n">
        <v>495685.9323076781</v>
      </c>
      <c r="AF2" t="n">
        <v>2.073858431502266e-06</v>
      </c>
      <c r="AG2" t="n">
        <v>0.6663888888888888</v>
      </c>
      <c r="AH2" t="n">
        <v>448378.3626278079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199.3321798849867</v>
      </c>
      <c r="AB3" t="n">
        <v>272.7350824336463</v>
      </c>
      <c r="AC3" t="n">
        <v>246.7056289523514</v>
      </c>
      <c r="AD3" t="n">
        <v>199332.1798849867</v>
      </c>
      <c r="AE3" t="n">
        <v>272735.0824336463</v>
      </c>
      <c r="AF3" t="n">
        <v>2.757714244423743e-06</v>
      </c>
      <c r="AG3" t="n">
        <v>0.5012500000000001</v>
      </c>
      <c r="AH3" t="n">
        <v>246705.6289523514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199.270980372399</v>
      </c>
      <c r="AB4" t="n">
        <v>272.6513465605919</v>
      </c>
      <c r="AC4" t="n">
        <v>246.6298847134971</v>
      </c>
      <c r="AD4" t="n">
        <v>199270.9803723989</v>
      </c>
      <c r="AE4" t="n">
        <v>272651.3465605919</v>
      </c>
      <c r="AF4" t="n">
        <v>2.764182612852132e-06</v>
      </c>
      <c r="AG4" t="n">
        <v>0.5</v>
      </c>
      <c r="AH4" t="n">
        <v>246629.8847134972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450.8084251963912</v>
      </c>
      <c r="AB2" t="n">
        <v>616.8159756177799</v>
      </c>
      <c r="AC2" t="n">
        <v>557.9479246114773</v>
      </c>
      <c r="AD2" t="n">
        <v>450808.4251963912</v>
      </c>
      <c r="AE2" t="n">
        <v>616815.9756177799</v>
      </c>
      <c r="AF2" t="n">
        <v>1.865822522157226e-06</v>
      </c>
      <c r="AG2" t="n">
        <v>0.7258333333333333</v>
      </c>
      <c r="AH2" t="n">
        <v>557947.9246114773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228.8944835717068</v>
      </c>
      <c r="AB3" t="n">
        <v>313.1835305345896</v>
      </c>
      <c r="AC3" t="n">
        <v>283.293733936307</v>
      </c>
      <c r="AD3" t="n">
        <v>228894.4835717068</v>
      </c>
      <c r="AE3" t="n">
        <v>313183.5305345897</v>
      </c>
      <c r="AF3" t="n">
        <v>2.630053130887803e-06</v>
      </c>
      <c r="AG3" t="n">
        <v>0.5148611111111111</v>
      </c>
      <c r="AH3" t="n">
        <v>283293.733936307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205.8683512438027</v>
      </c>
      <c r="AB4" t="n">
        <v>281.6781604423032</v>
      </c>
      <c r="AC4" t="n">
        <v>254.7951921475537</v>
      </c>
      <c r="AD4" t="n">
        <v>205868.3512438028</v>
      </c>
      <c r="AE4" t="n">
        <v>281678.1604423032</v>
      </c>
      <c r="AF4" t="n">
        <v>2.747934580996921e-06</v>
      </c>
      <c r="AG4" t="n">
        <v>0.4927777777777778</v>
      </c>
      <c r="AH4" t="n">
        <v>254795.1921475537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679.7237372758373</v>
      </c>
      <c r="AB2" t="n">
        <v>930.0280046356927</v>
      </c>
      <c r="AC2" t="n">
        <v>841.2674371757641</v>
      </c>
      <c r="AD2" t="n">
        <v>679723.7372758372</v>
      </c>
      <c r="AE2" t="n">
        <v>930028.0046356927</v>
      </c>
      <c r="AF2" t="n">
        <v>1.511445224704591e-06</v>
      </c>
      <c r="AG2" t="n">
        <v>0.8647222222222222</v>
      </c>
      <c r="AH2" t="n">
        <v>841267.4371757641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309.5444211620475</v>
      </c>
      <c r="AB3" t="n">
        <v>423.5323331699743</v>
      </c>
      <c r="AC3" t="n">
        <v>383.1110017235942</v>
      </c>
      <c r="AD3" t="n">
        <v>309544.4211620475</v>
      </c>
      <c r="AE3" t="n">
        <v>423532.3331699743</v>
      </c>
      <c r="AF3" t="n">
        <v>2.328340900323262e-06</v>
      </c>
      <c r="AG3" t="n">
        <v>0.5613888888888889</v>
      </c>
      <c r="AH3" t="n">
        <v>383111.0017235942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232.975007240726</v>
      </c>
      <c r="AB4" t="n">
        <v>318.766683038538</v>
      </c>
      <c r="AC4" t="n">
        <v>288.344038201284</v>
      </c>
      <c r="AD4" t="n">
        <v>232975.007240726</v>
      </c>
      <c r="AE4" t="n">
        <v>318766.683038538</v>
      </c>
      <c r="AF4" t="n">
        <v>2.648228965003891e-06</v>
      </c>
      <c r="AG4" t="n">
        <v>0.4936111111111111</v>
      </c>
      <c r="AH4" t="n">
        <v>288344.038201284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222.5831483061308</v>
      </c>
      <c r="AB5" t="n">
        <v>304.5480831877719</v>
      </c>
      <c r="AC5" t="n">
        <v>275.4824415643404</v>
      </c>
      <c r="AD5" t="n">
        <v>222583.1483061308</v>
      </c>
      <c r="AE5" t="n">
        <v>304548.0831877719</v>
      </c>
      <c r="AF5" t="n">
        <v>2.693026469795883e-06</v>
      </c>
      <c r="AG5" t="n">
        <v>0.4854166666666667</v>
      </c>
      <c r="AH5" t="n">
        <v>275482.4415643404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285.8050185486227</v>
      </c>
      <c r="AB2" t="n">
        <v>391.0510352057586</v>
      </c>
      <c r="AC2" t="n">
        <v>353.7296732492952</v>
      </c>
      <c r="AD2" t="n">
        <v>285805.0185486227</v>
      </c>
      <c r="AE2" t="n">
        <v>391051.0352057586</v>
      </c>
      <c r="AF2" t="n">
        <v>2.309372959218021e-06</v>
      </c>
      <c r="AG2" t="n">
        <v>0.6123611111111111</v>
      </c>
      <c r="AH2" t="n">
        <v>353729.6732492952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191.6559013925147</v>
      </c>
      <c r="AB3" t="n">
        <v>262.2320595467454</v>
      </c>
      <c r="AC3" t="n">
        <v>237.2049998286876</v>
      </c>
      <c r="AD3" t="n">
        <v>191655.9013925147</v>
      </c>
      <c r="AE3" t="n">
        <v>262232.0595467454</v>
      </c>
      <c r="AF3" t="n">
        <v>2.777621184217742e-06</v>
      </c>
      <c r="AG3" t="n">
        <v>0.5091666666666667</v>
      </c>
      <c r="AH3" t="n">
        <v>237204.9998286876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190.3885657990782</v>
      </c>
      <c r="AB2" t="n">
        <v>260.498035076906</v>
      </c>
      <c r="AC2" t="n">
        <v>235.6364682205306</v>
      </c>
      <c r="AD2" t="n">
        <v>190388.5657990782</v>
      </c>
      <c r="AE2" t="n">
        <v>260498.0350769061</v>
      </c>
      <c r="AF2" t="n">
        <v>2.708607987957376e-06</v>
      </c>
      <c r="AG2" t="n">
        <v>0.5438888888888889</v>
      </c>
      <c r="AH2" t="n">
        <v>235636.4682205306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184.4850102739481</v>
      </c>
      <c r="AB3" t="n">
        <v>252.4205299609387</v>
      </c>
      <c r="AC3" t="n">
        <v>228.329868855979</v>
      </c>
      <c r="AD3" t="n">
        <v>184485.0102739481</v>
      </c>
      <c r="AE3" t="n">
        <v>252420.5299609387</v>
      </c>
      <c r="AF3" t="n">
        <v>2.754637036345077e-06</v>
      </c>
      <c r="AG3" t="n">
        <v>0.5347222222222222</v>
      </c>
      <c r="AH3" t="n">
        <v>228329.868855979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181.5700809746076</v>
      </c>
      <c r="AB2" t="n">
        <v>248.4321950959782</v>
      </c>
      <c r="AC2" t="n">
        <v>224.722175072866</v>
      </c>
      <c r="AD2" t="n">
        <v>181570.0809746076</v>
      </c>
      <c r="AE2" t="n">
        <v>248432.1950959782</v>
      </c>
      <c r="AF2" t="n">
        <v>2.684428893885022e-06</v>
      </c>
      <c r="AG2" t="n">
        <v>0.5676388888888888</v>
      </c>
      <c r="AH2" t="n">
        <v>224722.175072866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194.7040561830995</v>
      </c>
      <c r="AB2" t="n">
        <v>266.4026794063199</v>
      </c>
      <c r="AC2" t="n">
        <v>240.9775815823675</v>
      </c>
      <c r="AD2" t="n">
        <v>194704.0561830995</v>
      </c>
      <c r="AE2" t="n">
        <v>266402.6794063199</v>
      </c>
      <c r="AF2" t="n">
        <v>2.330121182900283e-06</v>
      </c>
      <c r="AG2" t="n">
        <v>0.7019444444444445</v>
      </c>
      <c r="AH2" t="n">
        <v>240977.5815823674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404.4133333180461</v>
      </c>
      <c r="AB2" t="n">
        <v>553.3361641028308</v>
      </c>
      <c r="AC2" t="n">
        <v>500.5265372130398</v>
      </c>
      <c r="AD2" t="n">
        <v>404413.3333180461</v>
      </c>
      <c r="AE2" t="n">
        <v>553336.1641028308</v>
      </c>
      <c r="AF2" t="n">
        <v>1.967956980382063e-06</v>
      </c>
      <c r="AG2" t="n">
        <v>0.695</v>
      </c>
      <c r="AH2" t="n">
        <v>500526.5372130398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210.5608363768065</v>
      </c>
      <c r="AB3" t="n">
        <v>288.0986256191093</v>
      </c>
      <c r="AC3" t="n">
        <v>260.6028971390669</v>
      </c>
      <c r="AD3" t="n">
        <v>210560.8363768065</v>
      </c>
      <c r="AE3" t="n">
        <v>288098.6256191093</v>
      </c>
      <c r="AF3" t="n">
        <v>2.710569249650535e-06</v>
      </c>
      <c r="AG3" t="n">
        <v>0.5045833333333333</v>
      </c>
      <c r="AH3" t="n">
        <v>260602.8971390669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202.5160302615466</v>
      </c>
      <c r="AB4" t="n">
        <v>277.0913669804187</v>
      </c>
      <c r="AC4" t="n">
        <v>250.646155816065</v>
      </c>
      <c r="AD4" t="n">
        <v>202516.0302615466</v>
      </c>
      <c r="AE4" t="n">
        <v>277091.3669804187</v>
      </c>
      <c r="AF4" t="n">
        <v>2.757444125684455e-06</v>
      </c>
      <c r="AG4" t="n">
        <v>0.4959722222222223</v>
      </c>
      <c r="AH4" t="n">
        <v>250646.155816065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613.8837192056556</v>
      </c>
      <c r="AB2" t="n">
        <v>839.9427872554733</v>
      </c>
      <c r="AC2" t="n">
        <v>759.779826506916</v>
      </c>
      <c r="AD2" t="n">
        <v>613883.7192056555</v>
      </c>
      <c r="AE2" t="n">
        <v>839942.7872554733</v>
      </c>
      <c r="AF2" t="n">
        <v>1.594239606480689e-06</v>
      </c>
      <c r="AG2" t="n">
        <v>0.8266666666666667</v>
      </c>
      <c r="AH2" t="n">
        <v>759779.8265069161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287.3399690816295</v>
      </c>
      <c r="AB3" t="n">
        <v>393.1512222422568</v>
      </c>
      <c r="AC3" t="n">
        <v>355.629421382661</v>
      </c>
      <c r="AD3" t="n">
        <v>287339.9690816295</v>
      </c>
      <c r="AE3" t="n">
        <v>393151.2222422568</v>
      </c>
      <c r="AF3" t="n">
        <v>2.403695787628324e-06</v>
      </c>
      <c r="AG3" t="n">
        <v>0.5483333333333333</v>
      </c>
      <c r="AH3" t="n">
        <v>355629.421382661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219.8023299422392</v>
      </c>
      <c r="AB4" t="n">
        <v>300.7432448212496</v>
      </c>
      <c r="AC4" t="n">
        <v>272.0407316313934</v>
      </c>
      <c r="AD4" t="n">
        <v>219802.3299422392</v>
      </c>
      <c r="AE4" t="n">
        <v>300743.2448212496</v>
      </c>
      <c r="AF4" t="n">
        <v>2.698725010041923e-06</v>
      </c>
      <c r="AG4" t="n">
        <v>0.4883333333333333</v>
      </c>
      <c r="AH4" t="n">
        <v>272040.7316313934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218.2472444908576</v>
      </c>
      <c r="AB5" t="n">
        <v>298.6155083011421</v>
      </c>
      <c r="AC5" t="n">
        <v>270.1160632984675</v>
      </c>
      <c r="AD5" t="n">
        <v>218247.2444908576</v>
      </c>
      <c r="AE5" t="n">
        <v>298615.5083011421</v>
      </c>
      <c r="AF5" t="n">
        <v>2.708878798011771e-06</v>
      </c>
      <c r="AG5" t="n">
        <v>0.4865277777777778</v>
      </c>
      <c r="AH5" t="n">
        <v>270116.0632984674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217.2179417282078</v>
      </c>
      <c r="AB2" t="n">
        <v>297.2071708516524</v>
      </c>
      <c r="AC2" t="n">
        <v>268.8421355985426</v>
      </c>
      <c r="AD2" t="n">
        <v>217217.9417282078</v>
      </c>
      <c r="AE2" t="n">
        <v>297207.1708516524</v>
      </c>
      <c r="AF2" t="n">
        <v>1.987537105180139e-06</v>
      </c>
      <c r="AG2" t="n">
        <v>0.8520833333333333</v>
      </c>
      <c r="AH2" t="n">
        <v>268842.1355985426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215.9271891392266</v>
      </c>
      <c r="AB2" t="n">
        <v>295.4411062154239</v>
      </c>
      <c r="AC2" t="n">
        <v>267.2446216925078</v>
      </c>
      <c r="AD2" t="n">
        <v>215927.1891392266</v>
      </c>
      <c r="AE2" t="n">
        <v>295441.1062154238</v>
      </c>
      <c r="AF2" t="n">
        <v>2.590743917053068e-06</v>
      </c>
      <c r="AG2" t="n">
        <v>0.5602777777777779</v>
      </c>
      <c r="AH2" t="n">
        <v>267244.6216925078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186.8525793989525</v>
      </c>
      <c r="AB3" t="n">
        <v>255.6599424875462</v>
      </c>
      <c r="AC3" t="n">
        <v>231.2601163975922</v>
      </c>
      <c r="AD3" t="n">
        <v>186852.5793989525</v>
      </c>
      <c r="AE3" t="n">
        <v>255659.9424875462</v>
      </c>
      <c r="AF3" t="n">
        <v>2.766428314348893e-06</v>
      </c>
      <c r="AG3" t="n">
        <v>0.5247222222222222</v>
      </c>
      <c r="AH3" t="n">
        <v>231260.1163975922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322.0273819337695</v>
      </c>
      <c r="AB2" t="n">
        <v>440.6120708072066</v>
      </c>
      <c r="AC2" t="n">
        <v>398.5606731722913</v>
      </c>
      <c r="AD2" t="n">
        <v>322027.3819337695</v>
      </c>
      <c r="AE2" t="n">
        <v>440612.0708072066</v>
      </c>
      <c r="AF2" t="n">
        <v>2.18944491451167e-06</v>
      </c>
      <c r="AG2" t="n">
        <v>0.6383333333333333</v>
      </c>
      <c r="AH2" t="n">
        <v>398560.6731722913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194.45839610683</v>
      </c>
      <c r="AB3" t="n">
        <v>266.0665564522105</v>
      </c>
      <c r="AC3" t="n">
        <v>240.6735377312466</v>
      </c>
      <c r="AD3" t="n">
        <v>194458.39610683</v>
      </c>
      <c r="AE3" t="n">
        <v>266066.5564522105</v>
      </c>
      <c r="AF3" t="n">
        <v>2.774564735178307e-06</v>
      </c>
      <c r="AG3" t="n">
        <v>0.50375</v>
      </c>
      <c r="AH3" t="n">
        <v>240673.5377312466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195.6622819144185</v>
      </c>
      <c r="AB4" t="n">
        <v>267.7137661258457</v>
      </c>
      <c r="AC4" t="n">
        <v>242.1635400255039</v>
      </c>
      <c r="AD4" t="n">
        <v>195662.2819144185</v>
      </c>
      <c r="AE4" t="n">
        <v>267713.7661258457</v>
      </c>
      <c r="AF4" t="n">
        <v>2.774564735178307e-06</v>
      </c>
      <c r="AG4" t="n">
        <v>0.50375</v>
      </c>
      <c r="AH4" t="n">
        <v>242163.5400255039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