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23.89896771508347</v>
      </c>
      <c r="AB2" t="n">
        <v>32.69962197575921</v>
      </c>
      <c r="AC2" t="n">
        <v>29.5788159486407</v>
      </c>
      <c r="AD2" t="n">
        <v>23898.96771508347</v>
      </c>
      <c r="AE2" t="n">
        <v>32699.62197575922</v>
      </c>
      <c r="AF2" t="n">
        <v>6.971548363136157e-06</v>
      </c>
      <c r="AG2" t="n">
        <v>0.1859722222222222</v>
      </c>
      <c r="AH2" t="n">
        <v>29578.8159486407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24.72110030427512</v>
      </c>
      <c r="AB2" t="n">
        <v>33.82450005421582</v>
      </c>
      <c r="AC2" t="n">
        <v>30.59633724206904</v>
      </c>
      <c r="AD2" t="n">
        <v>24721.10030427511</v>
      </c>
      <c r="AE2" t="n">
        <v>33824.50005421582</v>
      </c>
      <c r="AF2" t="n">
        <v>6.855857194739255e-06</v>
      </c>
      <c r="AG2" t="n">
        <v>0.1956944444444444</v>
      </c>
      <c r="AH2" t="n">
        <v>30596.33724206904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35.69573376507692</v>
      </c>
      <c r="AB2" t="n">
        <v>48.8404777218697</v>
      </c>
      <c r="AC2" t="n">
        <v>44.17921107622376</v>
      </c>
      <c r="AD2" t="n">
        <v>35695.73376507692</v>
      </c>
      <c r="AE2" t="n">
        <v>48840.47772186971</v>
      </c>
      <c r="AF2" t="n">
        <v>5.61005081968565e-06</v>
      </c>
      <c r="AG2" t="n">
        <v>0.2668055555555556</v>
      </c>
      <c r="AH2" t="n">
        <v>44179.21107622376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28.82618180337344</v>
      </c>
      <c r="AB2" t="n">
        <v>39.44125366466908</v>
      </c>
      <c r="AC2" t="n">
        <v>35.67703577112056</v>
      </c>
      <c r="AD2" t="n">
        <v>28826.18180337344</v>
      </c>
      <c r="AE2" t="n">
        <v>39441.25366466908</v>
      </c>
      <c r="AF2" t="n">
        <v>6.319447451557203e-06</v>
      </c>
      <c r="AG2" t="n">
        <v>0.2266666666666667</v>
      </c>
      <c r="AH2" t="n">
        <v>35677.03577112057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45.46757514435239</v>
      </c>
      <c r="AB2" t="n">
        <v>62.21074220032986</v>
      </c>
      <c r="AC2" t="n">
        <v>56.27343627806837</v>
      </c>
      <c r="AD2" t="n">
        <v>45467.57514435239</v>
      </c>
      <c r="AE2" t="n">
        <v>62210.74220032986</v>
      </c>
      <c r="AF2" t="n">
        <v>4.859510447376538e-06</v>
      </c>
      <c r="AG2" t="n">
        <v>0.3198611111111112</v>
      </c>
      <c r="AH2" t="n">
        <v>56273.43627806837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24.45438410376704</v>
      </c>
      <c r="AB2" t="n">
        <v>33.45956718199412</v>
      </c>
      <c r="AC2" t="n">
        <v>30.2662330509846</v>
      </c>
      <c r="AD2" t="n">
        <v>24454.38410376704</v>
      </c>
      <c r="AE2" t="n">
        <v>33459.56718199412</v>
      </c>
      <c r="AF2" t="n">
        <v>6.897360056988516e-06</v>
      </c>
      <c r="AG2" t="n">
        <v>0.1927777777777778</v>
      </c>
      <c r="AH2" t="n">
        <v>30266.2330509846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54.65499078842462</v>
      </c>
      <c r="AB2" t="n">
        <v>74.78136960471534</v>
      </c>
      <c r="AC2" t="n">
        <v>67.64434064596963</v>
      </c>
      <c r="AD2" t="n">
        <v>54654.99078842462</v>
      </c>
      <c r="AE2" t="n">
        <v>74781.36960471534</v>
      </c>
      <c r="AF2" t="n">
        <v>4.336916095506659e-06</v>
      </c>
      <c r="AG2" t="n">
        <v>0.3668055555555556</v>
      </c>
      <c r="AH2" t="n">
        <v>67644.34064596964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25.93820828091981</v>
      </c>
      <c r="AB2" t="n">
        <v>35.48980088286737</v>
      </c>
      <c r="AC2" t="n">
        <v>32.10270409690344</v>
      </c>
      <c r="AD2" t="n">
        <v>25938.20828091981</v>
      </c>
      <c r="AE2" t="n">
        <v>35489.80088286737</v>
      </c>
      <c r="AF2" t="n">
        <v>6.686501714467383e-06</v>
      </c>
      <c r="AG2" t="n">
        <v>0.2066666666666667</v>
      </c>
      <c r="AH2" t="n">
        <v>32102.70409690344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25.00650712334107</v>
      </c>
      <c r="AB2" t="n">
        <v>34.21500625532018</v>
      </c>
      <c r="AC2" t="n">
        <v>30.94957407942007</v>
      </c>
      <c r="AD2" t="n">
        <v>25006.50712334107</v>
      </c>
      <c r="AE2" t="n">
        <v>34215.00625532018</v>
      </c>
      <c r="AF2" t="n">
        <v>6.820353544361304e-06</v>
      </c>
      <c r="AG2" t="n">
        <v>0.1986111111111111</v>
      </c>
      <c r="AH2" t="n">
        <v>30949.57407942007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23.93471515788948</v>
      </c>
      <c r="AB2" t="n">
        <v>32.74853320407204</v>
      </c>
      <c r="AC2" t="n">
        <v>29.62305915797083</v>
      </c>
      <c r="AD2" t="n">
        <v>23934.71515788948</v>
      </c>
      <c r="AE2" t="n">
        <v>32748.53320407204</v>
      </c>
      <c r="AF2" t="n">
        <v>6.9675177936351e-06</v>
      </c>
      <c r="AG2" t="n">
        <v>0.1876388888888889</v>
      </c>
      <c r="AH2" t="n">
        <v>29623.05915797083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27.7134973081677</v>
      </c>
      <c r="AB2" t="n">
        <v>37.91882965016048</v>
      </c>
      <c r="AC2" t="n">
        <v>34.29990976781662</v>
      </c>
      <c r="AD2" t="n">
        <v>27713.4973081677</v>
      </c>
      <c r="AE2" t="n">
        <v>37918.82965016049</v>
      </c>
      <c r="AF2" t="n">
        <v>6.45783434813162e-06</v>
      </c>
      <c r="AG2" t="n">
        <v>0.2190277777777778</v>
      </c>
      <c r="AH2" t="n">
        <v>34299.90976781662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32.86607864083648</v>
      </c>
      <c r="AB2" t="n">
        <v>44.96881874532905</v>
      </c>
      <c r="AC2" t="n">
        <v>40.67705779848512</v>
      </c>
      <c r="AD2" t="n">
        <v>32866.07864083648</v>
      </c>
      <c r="AE2" t="n">
        <v>44968.81874532905</v>
      </c>
      <c r="AF2" t="n">
        <v>5.881218479823029e-06</v>
      </c>
      <c r="AG2" t="n">
        <v>0.2504166666666667</v>
      </c>
      <c r="AH2" t="n">
        <v>40677.05779848512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39.6350527997304</v>
      </c>
      <c r="AB2" t="n">
        <v>54.2304278155468</v>
      </c>
      <c r="AC2" t="n">
        <v>49.05475189781883</v>
      </c>
      <c r="AD2" t="n">
        <v>39635.05279973039</v>
      </c>
      <c r="AE2" t="n">
        <v>54230.42781554681</v>
      </c>
      <c r="AF2" t="n">
        <v>5.27659014432729e-06</v>
      </c>
      <c r="AG2" t="n">
        <v>0.28875</v>
      </c>
      <c r="AH2" t="n">
        <v>49054.75189781883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71.81849291998483</v>
      </c>
      <c r="AB2" t="n">
        <v>98.26523042137779</v>
      </c>
      <c r="AC2" t="n">
        <v>88.88693474610297</v>
      </c>
      <c r="AD2" t="n">
        <v>71818.49291998484</v>
      </c>
      <c r="AE2" t="n">
        <v>98265.2304213778</v>
      </c>
      <c r="AF2" t="n">
        <v>3.625417979539818e-06</v>
      </c>
      <c r="AG2" t="n">
        <v>0.4511111111111111</v>
      </c>
      <c r="AH2" t="n">
        <v>88886.93474610297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25.66625460522676</v>
      </c>
      <c r="AB2" t="n">
        <v>35.11770186603651</v>
      </c>
      <c r="AC2" t="n">
        <v>31.76611768799357</v>
      </c>
      <c r="AD2" t="n">
        <v>25666.25460522676</v>
      </c>
      <c r="AE2" t="n">
        <v>35117.70186603651</v>
      </c>
      <c r="AF2" t="n">
        <v>6.73284721520825e-06</v>
      </c>
      <c r="AG2" t="n">
        <v>0.2031944444444445</v>
      </c>
      <c r="AH2" t="n">
        <v>31766.11768799357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24.26356954325153</v>
      </c>
      <c r="AB2" t="n">
        <v>33.19848628215377</v>
      </c>
      <c r="AC2" t="n">
        <v>30.03006934579489</v>
      </c>
      <c r="AD2" t="n">
        <v>24263.56954325153</v>
      </c>
      <c r="AE2" t="n">
        <v>33198.48628215377</v>
      </c>
      <c r="AF2" t="n">
        <v>6.922416119854363e-06</v>
      </c>
      <c r="AG2" t="n">
        <v>0.1904166666666667</v>
      </c>
      <c r="AH2" t="n">
        <v>30030.06934579489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107.2081123361281</v>
      </c>
      <c r="AB2" t="n">
        <v>146.6868689863397</v>
      </c>
      <c r="AC2" t="n">
        <v>132.6872800866369</v>
      </c>
      <c r="AD2" t="n">
        <v>107208.1123361281</v>
      </c>
      <c r="AE2" t="n">
        <v>146686.8689863397</v>
      </c>
      <c r="AF2" t="n">
        <v>2.697197593042005e-06</v>
      </c>
      <c r="AG2" t="n">
        <v>0.6279166666666667</v>
      </c>
      <c r="AH2" t="n">
        <v>132687.2800866369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30.65643838636242</v>
      </c>
      <c r="AB2" t="n">
        <v>41.94549146672421</v>
      </c>
      <c r="AC2" t="n">
        <v>37.94227263207484</v>
      </c>
      <c r="AD2" t="n">
        <v>30656.43838636242</v>
      </c>
      <c r="AE2" t="n">
        <v>41945.49146672421</v>
      </c>
      <c r="AF2" t="n">
        <v>6.114464999281527e-06</v>
      </c>
      <c r="AG2" t="n">
        <v>0.2373611111111111</v>
      </c>
      <c r="AH2" t="n">
        <v>37942.27263207484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26.67024212758187</v>
      </c>
      <c r="AB2" t="n">
        <v>36.49140188691958</v>
      </c>
      <c r="AC2" t="n">
        <v>33.00871370688772</v>
      </c>
      <c r="AD2" t="n">
        <v>26670.24212758186</v>
      </c>
      <c r="AE2" t="n">
        <v>36491.40188691958</v>
      </c>
      <c r="AF2" t="n">
        <v>6.591276672874991e-06</v>
      </c>
      <c r="AG2" t="n">
        <v>0.2120833333333333</v>
      </c>
      <c r="AH2" t="n">
        <v>33008.71370688772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